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comments1.bin" ContentType="application/vnd.ms-excel.comments"/>
  <Override PartName="/xl/printerSettings/printerSettings3.bin" ContentType="application/vnd.openxmlformats-officedocument.spreadsheetml.printerSettings"/>
  <Override PartName="/xl/comments2.bin" ContentType="application/vnd.ms-excel.comments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comments3.bin" ContentType="application/vnd.ms-excel.comments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drawings/drawing5.xml" ContentType="application/vnd.openxmlformats-officedocument.drawingml.chartshap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6.xml" ContentType="application/vnd.openxmlformats-officedocument.drawingml.chartshapes+xml"/>
  <Override PartName="/xl/charts/chart11.xml" ContentType="application/vnd.openxmlformats-officedocument.drawingml.chart+xml"/>
  <Override PartName="/xl/drawings/drawing7.xml" ContentType="application/vnd.openxmlformats-officedocument.drawingml.chartshapes+xml"/>
  <Override PartName="/xl/charts/chart12.xml" ContentType="application/vnd.openxmlformats-officedocument.drawingml.chart+xml"/>
  <Override PartName="/xl/drawings/drawing8.xml" ContentType="application/vnd.openxmlformats-officedocument.drawingml.chartshapes+xml"/>
  <Override PartName="/xl/charts/chart13.xml" ContentType="application/vnd.openxmlformats-officedocument.drawingml.chart+xml"/>
  <Override PartName="/xl/drawings/drawing9.xml" ContentType="application/vnd.openxmlformats-officedocument.drawingml.chartshapes+xml"/>
  <Override PartName="/xl/charts/chart14.xml" ContentType="application/vnd.openxmlformats-officedocument.drawingml.chart+xml"/>
  <Override PartName="/xl/drawings/drawing10.xml" ContentType="application/vnd.openxmlformats-officedocument.drawingml.chartshapes+xml"/>
  <Override PartName="/xl/charts/chart15.xml" ContentType="application/vnd.openxmlformats-officedocument.drawingml.chart+xml"/>
  <Override PartName="/xl/drawings/drawing11.xml" ContentType="application/vnd.openxmlformats-officedocument.drawingml.chartshapes+xml"/>
  <Override PartName="/xl/charts/chart16.xml" ContentType="application/vnd.openxmlformats-officedocument.drawingml.chart+xml"/>
  <Override PartName="/xl/drawings/drawing12.xml" ContentType="application/vnd.openxmlformats-officedocument.drawingml.chartshapes+xml"/>
  <Override PartName="/xl/charts/chart17.xml" ContentType="application/vnd.openxmlformats-officedocument.drawingml.chart+xml"/>
  <Override PartName="/xl/drawings/drawing13.xml" ContentType="application/vnd.openxmlformats-officedocument.drawingml.chartshapes+xml"/>
  <Override PartName="/xl/charts/chart18.xml" ContentType="application/vnd.openxmlformats-officedocument.drawingml.chart+xml"/>
  <Override PartName="/xl/drawings/drawing14.xml" ContentType="application/vnd.openxmlformats-officedocument.drawingml.chartshapes+xml"/>
  <Override PartName="/xl/charts/chart19.xml" ContentType="application/vnd.openxmlformats-officedocument.drawingml.chart+xml"/>
  <Override PartName="/xl/drawings/drawing15.xml" ContentType="application/vnd.openxmlformats-officedocument.drawingml.chartshapes+xml"/>
  <Override PartName="/xl/charts/chart20.xml" ContentType="application/vnd.openxmlformats-officedocument.drawingml.chart+xml"/>
  <Override PartName="/xl/drawings/drawing16.xml" ContentType="application/vnd.openxmlformats-officedocument.drawingml.chartshapes+xml"/>
  <Override PartName="/xl/charts/chart21.xml" ContentType="application/vnd.openxmlformats-officedocument.drawingml.chart+xml"/>
  <Override PartName="/xl/drawings/drawing17.xml" ContentType="application/vnd.openxmlformats-officedocument.drawingml.chartshapes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drawings/drawing18.xml" ContentType="application/vnd.openxmlformats-officedocument.drawingml.chartshapes+xml"/>
  <Override PartName="/xl/charts/chart24.xml" ContentType="application/vnd.openxmlformats-officedocument.drawingml.chart+xml"/>
  <Override PartName="/xl/drawings/drawing19.xml" ContentType="application/vnd.openxmlformats-officedocument.drawingml.chartshapes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drawings/drawing20.xml" ContentType="application/vnd.openxmlformats-officedocument.drawingml.chartshapes+xml"/>
  <Override PartName="/xl/charts/chart27.xml" ContentType="application/vnd.openxmlformats-officedocument.drawingml.chart+xml"/>
  <Override PartName="/xl/drawings/drawing21.xml" ContentType="application/vnd.openxmlformats-officedocument.drawingml.chartshapes+xml"/>
  <Override PartName="/xl/charts/chart28.xml" ContentType="application/vnd.openxmlformats-officedocument.drawingml.chart+xml"/>
  <Override PartName="/xl/drawings/drawing22.xml" ContentType="application/vnd.openxmlformats-officedocument.drawingml.chartshapes+xml"/>
  <Override PartName="/xl/charts/chart29.xml" ContentType="application/vnd.openxmlformats-officedocument.drawingml.chart+xml"/>
  <Override PartName="/xl/drawings/drawing23.xml" ContentType="application/vnd.openxmlformats-officedocument.drawingml.chartshapes+xml"/>
  <Override PartName="/xl/charts/chart30.xml" ContentType="application/vnd.openxmlformats-officedocument.drawingml.chart+xml"/>
  <Override PartName="/xl/drawings/drawing24.xml" ContentType="application/vnd.openxmlformats-officedocument.drawingml.chartshapes+xml"/>
  <Override PartName="/xl/charts/chart31.xml" ContentType="application/vnd.openxmlformats-officedocument.drawingml.chart+xml"/>
  <Override PartName="/xl/drawings/drawing25.xml" ContentType="application/vnd.openxmlformats-officedocument.drawingml.chartshapes+xml"/>
  <Override PartName="/xl/charts/chart32.xml" ContentType="application/vnd.openxmlformats-officedocument.drawingml.chart+xml"/>
  <Override PartName="/xl/drawings/drawing26.xml" ContentType="application/vnd.openxmlformats-officedocument.drawingml.chartshapes+xml"/>
  <Override PartName="/xl/charts/chart33.xml" ContentType="application/vnd.openxmlformats-officedocument.drawingml.chart+xml"/>
  <Override PartName="/xl/drawings/drawing27.xml" ContentType="application/vnd.openxmlformats-officedocument.drawingml.chartshapes+xml"/>
  <Override PartName="/xl/charts/chart34.xml" ContentType="application/vnd.openxmlformats-officedocument.drawingml.chart+xml"/>
  <Override PartName="/xl/drawings/drawing28.xml" ContentType="application/vnd.openxmlformats-officedocument.drawingml.chartshapes+xml"/>
  <Override PartName="/xl/charts/chart35.xml" ContentType="application/vnd.openxmlformats-officedocument.drawingml.chart+xml"/>
  <Override PartName="/xl/drawings/drawing29.xml" ContentType="application/vnd.openxmlformats-officedocument.drawingml.chartshapes+xml"/>
  <Override PartName="/xl/charts/chart36.xml" ContentType="application/vnd.openxmlformats-officedocument.drawingml.chart+xml"/>
  <Override PartName="/xl/drawings/drawing30.xml" ContentType="application/vnd.openxmlformats-officedocument.drawingml.chartshapes+xml"/>
  <Override PartName="/xl/printerSettings/printerSettings5.bin" ContentType="application/vnd.openxmlformats-officedocument.spreadsheetml.printerSettings"/>
  <Override PartName="/xl/drawings/drawing31.xml" ContentType="application/vnd.openxmlformats-officedocument.drawing+xml"/>
  <Override PartName="/xl/comments4.bin" ContentType="application/vnd.ms-excel.comments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32.xml" ContentType="application/vnd.openxmlformats-officedocument.drawing+xml"/>
  <Override PartName="/xl/comments5.bin" ContentType="application/vnd.ms-excel.comments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charts/chart72.xml" ContentType="application/vnd.openxmlformats-officedocument.drawingml.chart+xml"/>
  <Override PartName="/xl/charts/chart73.xml" ContentType="application/vnd.openxmlformats-officedocument.drawingml.chart+xml"/>
  <Override PartName="/xl/charts/chart74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33.xml" ContentType="application/vnd.openxmlformats-officedocument.drawing+xml"/>
  <Override PartName="/xl/charts/chart75.xml" ContentType="application/vnd.openxmlformats-officedocument.drawingml.chart+xml"/>
  <Override PartName="/xl/charts/chart76.xml" ContentType="application/vnd.openxmlformats-officedocument.drawingml.chart+xml"/>
  <Override PartName="/xl/charts/chart77.xml" ContentType="application/vnd.openxmlformats-officedocument.drawingml.chart+xml"/>
  <Override PartName="/xl/charts/chart78.xml" ContentType="application/vnd.openxmlformats-officedocument.drawingml.chart+xml"/>
  <Override PartName="/xl/charts/chart79.xml" ContentType="application/vnd.openxmlformats-officedocument.drawingml.chart+xml"/>
  <Override PartName="/xl/charts/chart80.xml" ContentType="application/vnd.openxmlformats-officedocument.drawingml.chart+xml"/>
  <Override PartName="/xl/charts/chart81.xml" ContentType="application/vnd.openxmlformats-officedocument.drawingml.chart+xml"/>
  <Override PartName="/xl/charts/chart82.xml" ContentType="application/vnd.openxmlformats-officedocument.drawingml.chart+xml"/>
  <Override PartName="/xl/charts/chart83.xml" ContentType="application/vnd.openxmlformats-officedocument.drawingml.chart+xml"/>
  <Override PartName="/xl/charts/chart84.xml" ContentType="application/vnd.openxmlformats-officedocument.drawingml.chart+xml"/>
  <Override PartName="/xl/charts/chart85.xml" ContentType="application/vnd.openxmlformats-officedocument.drawingml.chart+xml"/>
  <Override PartName="/xl/charts/chart86.xml" ContentType="application/vnd.openxmlformats-officedocument.drawingml.chart+xml"/>
  <Override PartName="/xl/charts/chart87.xml" ContentType="application/vnd.openxmlformats-officedocument.drawingml.chart+xml"/>
  <Override PartName="/xl/charts/chart88.xml" ContentType="application/vnd.openxmlformats-officedocument.drawingml.chart+xml"/>
  <Override PartName="/xl/charts/chart89.xml" ContentType="application/vnd.openxmlformats-officedocument.drawingml.chart+xml"/>
  <Override PartName="/xl/charts/chart90.xml" ContentType="application/vnd.openxmlformats-officedocument.drawingml.chart+xml"/>
  <Override PartName="/xl/printerSettings/printerSettings8.bin" ContentType="application/vnd.openxmlformats-officedocument.spreadsheetml.printerSettings"/>
  <Override PartName="/xl/comments6.bin" ContentType="application/vnd.ms-excel.comments"/>
  <Override PartName="/xl/printerSettings/printerSettings9.bin" ContentType="application/vnd.openxmlformats-officedocument.spreadsheetml.printerSettings"/>
  <Override PartName="/xl/comments7.bin" ContentType="application/vnd.ms-excel.comments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colors2.xml" ContentType="application/vnd.ms-office.chartcolorstyle+xml"/>
  <Override PartName="/xl/charts/style2.xml" ContentType="application/vnd.ms-office.chartstyle+xml"/>
  <Override PartName="/xl/charts/colors3.xml" ContentType="application/vnd.ms-office.chartcolorstyle+xml"/>
  <Override PartName="/xl/charts/style3.xml" ContentType="application/vnd.ms-office.chartstyle+xml"/>
  <Override PartName="/xl/charts/colors4.xml" ContentType="application/vnd.ms-office.chartcolorstyle+xml"/>
  <Override PartName="/xl/charts/style4.xml" ContentType="application/vnd.ms-office.chartstyle+xml"/>
  <Override PartName="/xl/charts/colors5.xml" ContentType="application/vnd.ms-office.chartcolorstyle+xml"/>
  <Override PartName="/xl/charts/style5.xml" ContentType="application/vnd.ms-office.chartstyle+xml"/>
  <Override PartName="/xl/charts/colors6.xml" ContentType="application/vnd.ms-office.chartcolorstyle+xml"/>
  <Override PartName="/xl/charts/style6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theme" Target="theme/theme1.xml"/><Relationship Id="rId5" Type="http://schemas.openxmlformats.org/officeDocument/2006/relationships/worksheet" Target="worksheets/sheet5.bin"/><Relationship Id="rId15" Type="http://schemas.openxmlformats.org/officeDocument/2006/relationships/calcChain" Target="calcChain.bin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sheetMetadata" Target="metadata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.xml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5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6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7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8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9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0.xml"/></Relationships>
</file>

<file path=xl/charts/_rels/chart2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1.xml"/></Relationships>
</file>

<file path=xl/charts/_rels/chart2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2.xml"/></Relationships>
</file>

<file path=xl/charts/_rels/chart2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3.xml"/></Relationships>
</file>

<file path=xl/charts/_rels/chart3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4.xml"/></Relationships>
</file>

<file path=xl/charts/_rels/chart3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5.xml"/></Relationships>
</file>

<file path=xl/charts/_rels/chart3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6.xml"/></Relationships>
</file>

<file path=xl/charts/_rels/chart3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7.xml"/></Relationships>
</file>

<file path=xl/charts/_rels/chart3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8.xml"/></Relationships>
</file>

<file path=xl/charts/_rels/chart3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9.xml"/></Relationships>
</file>

<file path=xl/charts/_rels/chart3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0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8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8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89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RegInd!$BL$9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859421695331211"/>
          <c:y val="4.8118888888888892E-2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RegInd!$BL$9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RegInd!$BL$10:$BL$450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5.392857142857423</c:v>
                </c:pt>
                <c:pt idx="369">
                  <c:v>9.8928571428571104</c:v>
                </c:pt>
                <c:pt idx="370">
                  <c:v>20.571428571427987</c:v>
                </c:pt>
                <c:pt idx="371">
                  <c:v>31.75</c:v>
                </c:pt>
                <c:pt idx="372">
                  <c:v>38.571428571428442</c:v>
                </c:pt>
                <c:pt idx="373">
                  <c:v>31.821428571428896</c:v>
                </c:pt>
                <c:pt idx="374">
                  <c:v>17.53571428571513</c:v>
                </c:pt>
                <c:pt idx="375">
                  <c:v>7.1785714285720132</c:v>
                </c:pt>
                <c:pt idx="376">
                  <c:v>11.928571428571445</c:v>
                </c:pt>
                <c:pt idx="377">
                  <c:v>15.321428571428498</c:v>
                </c:pt>
                <c:pt idx="378">
                  <c:v>12.750000000000284</c:v>
                </c:pt>
                <c:pt idx="379">
                  <c:v>16.00000000000016</c:v>
                </c:pt>
                <c:pt idx="380">
                  <c:v>22.071428571428328</c:v>
                </c:pt>
                <c:pt idx="381">
                  <c:v>26.250000000000341</c:v>
                </c:pt>
                <c:pt idx="382">
                  <c:v>29.035714285714221</c:v>
                </c:pt>
                <c:pt idx="383">
                  <c:v>21.928571428571587</c:v>
                </c:pt>
                <c:pt idx="384">
                  <c:v>22.821428571428598</c:v>
                </c:pt>
                <c:pt idx="385">
                  <c:v>23.357142857142797</c:v>
                </c:pt>
                <c:pt idx="386">
                  <c:v>14.785714285714221</c:v>
                </c:pt>
                <c:pt idx="387">
                  <c:v>4.464285714286234</c:v>
                </c:pt>
                <c:pt idx="388">
                  <c:v>-4.7142857142853245</c:v>
                </c:pt>
                <c:pt idx="389">
                  <c:v>-2.4642857142857792</c:v>
                </c:pt>
                <c:pt idx="390">
                  <c:v>11.785714285714619</c:v>
                </c:pt>
                <c:pt idx="391">
                  <c:v>19.035714285714221</c:v>
                </c:pt>
                <c:pt idx="392">
                  <c:v>17.428571428571331</c:v>
                </c:pt>
                <c:pt idx="393">
                  <c:v>7.5357142857142776</c:v>
                </c:pt>
                <c:pt idx="394">
                  <c:v>-1</c:v>
                </c:pt>
                <c:pt idx="395">
                  <c:v>-2.3928571428573377</c:v>
                </c:pt>
                <c:pt idx="396">
                  <c:v>5.5357142857143344</c:v>
                </c:pt>
                <c:pt idx="397">
                  <c:v>8.8928571428567125</c:v>
                </c:pt>
                <c:pt idx="398">
                  <c:v>2.8214285714288678</c:v>
                </c:pt>
                <c:pt idx="399">
                  <c:v>-3.4285714285709901</c:v>
                </c:pt>
                <c:pt idx="400">
                  <c:v>-7.4285714285715585</c:v>
                </c:pt>
                <c:pt idx="401">
                  <c:v>-7.5714285714284415</c:v>
                </c:pt>
                <c:pt idx="402">
                  <c:v>0.64285714285705353</c:v>
                </c:pt>
                <c:pt idx="403">
                  <c:v>4.1428571428571104</c:v>
                </c:pt>
                <c:pt idx="404">
                  <c:v>0.14285714285708195</c:v>
                </c:pt>
                <c:pt idx="405">
                  <c:v>-6.8928571428569967</c:v>
                </c:pt>
                <c:pt idx="406">
                  <c:v>-14.214285714286007</c:v>
                </c:pt>
                <c:pt idx="407">
                  <c:v>-14.428571428572013</c:v>
                </c:pt>
                <c:pt idx="408">
                  <c:v>-7.3571428571428044</c:v>
                </c:pt>
                <c:pt idx="409">
                  <c:v>-1.3214285714284415</c:v>
                </c:pt>
                <c:pt idx="410">
                  <c:v>-2.5714285714286689</c:v>
                </c:pt>
                <c:pt idx="411">
                  <c:v>-4.857142857143053</c:v>
                </c:pt>
                <c:pt idx="412">
                  <c:v>-15.249999999999773</c:v>
                </c:pt>
                <c:pt idx="413">
                  <c:v>-16.214285714285779</c:v>
                </c:pt>
                <c:pt idx="414">
                  <c:v>-28.714285714285325</c:v>
                </c:pt>
                <c:pt idx="415">
                  <c:v>-28.428571428572013</c:v>
                </c:pt>
                <c:pt idx="416">
                  <c:v>-18.607142857143742</c:v>
                </c:pt>
                <c:pt idx="417">
                  <c:v>-3.0000000000006821</c:v>
                </c:pt>
                <c:pt idx="418">
                  <c:v>-0.60714285714379912</c:v>
                </c:pt>
                <c:pt idx="419">
                  <c:v>-11.071428571429749</c:v>
                </c:pt>
                <c:pt idx="420">
                  <c:v>-22.821428571429124</c:v>
                </c:pt>
                <c:pt idx="421">
                  <c:v>-22.142857142857338</c:v>
                </c:pt>
                <c:pt idx="422">
                  <c:v>-14.142857142857636</c:v>
                </c:pt>
                <c:pt idx="423">
                  <c:v>-16.321428571428783</c:v>
                </c:pt>
                <c:pt idx="424">
                  <c:v>-12.678571428571502</c:v>
                </c:pt>
                <c:pt idx="425">
                  <c:v>-12.64285714285711</c:v>
                </c:pt>
                <c:pt idx="426">
                  <c:v>-11.250000000000114</c:v>
                </c:pt>
                <c:pt idx="427">
                  <c:v>-8.5714285714286689</c:v>
                </c:pt>
                <c:pt idx="428">
                  <c:v>-11.107142857143202</c:v>
                </c:pt>
                <c:pt idx="429">
                  <c:v>-14.892857142857224</c:v>
                </c:pt>
                <c:pt idx="430">
                  <c:v>-11.535714285714391</c:v>
                </c:pt>
                <c:pt idx="431">
                  <c:v>-2.5000000000004547</c:v>
                </c:pt>
                <c:pt idx="432">
                  <c:v>-0.57142857142866887</c:v>
                </c:pt>
                <c:pt idx="433">
                  <c:v>-1.4999999999998863</c:v>
                </c:pt>
                <c:pt idx="434">
                  <c:v>-5.9642857142857446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1B8-41B5-B2B1-FE5B0434BD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2881408"/>
        <c:axId val="155602944"/>
      </c:scatterChart>
      <c:valAx>
        <c:axId val="152881408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55602944"/>
        <c:crosses val="autoZero"/>
        <c:crossBetween val="midCat"/>
        <c:majorUnit val="28"/>
        <c:minorUnit val="7"/>
      </c:valAx>
      <c:valAx>
        <c:axId val="1556029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528814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9362939158152196"/>
          <c:y val="4.1063333333333334E-2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RegInd!$BB$10:$BB$450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23.464285714285715</c:v>
                </c:pt>
                <c:pt idx="385">
                  <c:v>22.785714285714278</c:v>
                </c:pt>
                <c:pt idx="386">
                  <c:v>20.785714285714281</c:v>
                </c:pt>
                <c:pt idx="387">
                  <c:v>17.107142857142851</c:v>
                </c:pt>
                <c:pt idx="388">
                  <c:v>13.285714285714283</c:v>
                </c:pt>
                <c:pt idx="389">
                  <c:v>10.464285714285717</c:v>
                </c:pt>
                <c:pt idx="390">
                  <c:v>8.0714285714285712</c:v>
                </c:pt>
                <c:pt idx="391">
                  <c:v>9.1071428571428594</c:v>
                </c:pt>
                <c:pt idx="392">
                  <c:v>10.857142857142854</c:v>
                </c:pt>
                <c:pt idx="393">
                  <c:v>11.035714285714285</c:v>
                </c:pt>
                <c:pt idx="394">
                  <c:v>9.7142857142857135</c:v>
                </c:pt>
                <c:pt idx="395">
                  <c:v>7.1071428571428568</c:v>
                </c:pt>
                <c:pt idx="396">
                  <c:v>6.1785714285714288</c:v>
                </c:pt>
                <c:pt idx="397">
                  <c:v>5.5357142857142856</c:v>
                </c:pt>
                <c:pt idx="398">
                  <c:v>4.3214285714285712</c:v>
                </c:pt>
                <c:pt idx="399">
                  <c:v>3.5714285714285707</c:v>
                </c:pt>
                <c:pt idx="400">
                  <c:v>1.8571428571428577</c:v>
                </c:pt>
                <c:pt idx="401">
                  <c:v>-0.28571428571428575</c:v>
                </c:pt>
                <c:pt idx="402">
                  <c:v>-1.6428571428571428</c:v>
                </c:pt>
                <c:pt idx="403">
                  <c:v>-0.85714285714285732</c:v>
                </c:pt>
                <c:pt idx="404">
                  <c:v>-0.28571428571428575</c:v>
                </c:pt>
                <c:pt idx="405">
                  <c:v>-1.8214285714285714</c:v>
                </c:pt>
                <c:pt idx="406">
                  <c:v>-3.7857142857142843</c:v>
                </c:pt>
                <c:pt idx="407">
                  <c:v>-5.5714285714285703</c:v>
                </c:pt>
                <c:pt idx="408">
                  <c:v>-6.928571428571427</c:v>
                </c:pt>
                <c:pt idx="409">
                  <c:v>-6.9642857142857144</c:v>
                </c:pt>
                <c:pt idx="410">
                  <c:v>-6.4285714285714279</c:v>
                </c:pt>
                <c:pt idx="411">
                  <c:v>-5.2857142857142865</c:v>
                </c:pt>
                <c:pt idx="412">
                  <c:v>-6.8928571428571415</c:v>
                </c:pt>
                <c:pt idx="413">
                  <c:v>-8.6428571428571423</c:v>
                </c:pt>
                <c:pt idx="414">
                  <c:v>-13.571428571428568</c:v>
                </c:pt>
                <c:pt idx="415">
                  <c:v>-16.714285714285712</c:v>
                </c:pt>
                <c:pt idx="416">
                  <c:v>-17.392857142857142</c:v>
                </c:pt>
                <c:pt idx="417">
                  <c:v>-16.000000000000004</c:v>
                </c:pt>
                <c:pt idx="418">
                  <c:v>-13.250000000000004</c:v>
                </c:pt>
                <c:pt idx="419">
                  <c:v>-13.785714285714288</c:v>
                </c:pt>
                <c:pt idx="420">
                  <c:v>-12.035714285714283</c:v>
                </c:pt>
                <c:pt idx="421">
                  <c:v>-13.714285714285708</c:v>
                </c:pt>
                <c:pt idx="422">
                  <c:v>-14.857142857142858</c:v>
                </c:pt>
                <c:pt idx="423">
                  <c:v>-17.25</c:v>
                </c:pt>
                <c:pt idx="424">
                  <c:v>-15.892857142857141</c:v>
                </c:pt>
                <c:pt idx="425">
                  <c:v>-13.499999999999996</c:v>
                </c:pt>
                <c:pt idx="426">
                  <c:v>-14.035714285714286</c:v>
                </c:pt>
                <c:pt idx="427">
                  <c:v>-13.142857142857141</c:v>
                </c:pt>
                <c:pt idx="428">
                  <c:v>-12.892857142857148</c:v>
                </c:pt>
                <c:pt idx="429">
                  <c:v>-11.250000000000002</c:v>
                </c:pt>
                <c:pt idx="430">
                  <c:v>-12.464285714285715</c:v>
                </c:pt>
                <c:pt idx="431">
                  <c:v>-10.5</c:v>
                </c:pt>
                <c:pt idx="432">
                  <c:v>-8.1428571428571406</c:v>
                </c:pt>
                <c:pt idx="433">
                  <c:v>-7.2142857142857144</c:v>
                </c:pt>
                <c:pt idx="434">
                  <c:v>-5.8928571428571423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D03-40CE-A3EE-33FD334512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5125120"/>
        <c:axId val="225126656"/>
      </c:scatterChart>
      <c:valAx>
        <c:axId val="225125120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25126656"/>
        <c:crosses val="autoZero"/>
        <c:crossBetween val="midCat"/>
        <c:majorUnit val="28"/>
        <c:minorUnit val="7"/>
      </c:valAx>
      <c:valAx>
        <c:axId val="2251266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251251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RegInd!$CQ$9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RegInd!$CQ$9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RegInd!$CQ$10:$CQ$450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23.464285714285715</c:v>
                </c:pt>
                <c:pt idx="385">
                  <c:v>22.785714285714278</c:v>
                </c:pt>
                <c:pt idx="386">
                  <c:v>20.785714285714281</c:v>
                </c:pt>
                <c:pt idx="387">
                  <c:v>17.107142857142851</c:v>
                </c:pt>
                <c:pt idx="388">
                  <c:v>13.285714285714283</c:v>
                </c:pt>
                <c:pt idx="389">
                  <c:v>10.464285714285717</c:v>
                </c:pt>
                <c:pt idx="390">
                  <c:v>8.0714285714285712</c:v>
                </c:pt>
                <c:pt idx="391">
                  <c:v>9.1071428571428594</c:v>
                </c:pt>
                <c:pt idx="392">
                  <c:v>10.857142857142854</c:v>
                </c:pt>
                <c:pt idx="393">
                  <c:v>11.035714285714285</c:v>
                </c:pt>
                <c:pt idx="394">
                  <c:v>9.7142857142857135</c:v>
                </c:pt>
                <c:pt idx="395">
                  <c:v>7.1071428571428568</c:v>
                </c:pt>
                <c:pt idx="396">
                  <c:v>6.1785714285714288</c:v>
                </c:pt>
                <c:pt idx="397">
                  <c:v>5.5357142857142856</c:v>
                </c:pt>
                <c:pt idx="398">
                  <c:v>4.3214285714285712</c:v>
                </c:pt>
                <c:pt idx="399">
                  <c:v>3.5714285714285707</c:v>
                </c:pt>
                <c:pt idx="400">
                  <c:v>1.8571428571428577</c:v>
                </c:pt>
                <c:pt idx="401">
                  <c:v>-0.28571428571428575</c:v>
                </c:pt>
                <c:pt idx="402">
                  <c:v>-1.6428571428571428</c:v>
                </c:pt>
                <c:pt idx="403">
                  <c:v>-0.85714285714285732</c:v>
                </c:pt>
                <c:pt idx="404">
                  <c:v>-0.28571428571428575</c:v>
                </c:pt>
                <c:pt idx="405">
                  <c:v>-1.8214285714285714</c:v>
                </c:pt>
                <c:pt idx="406">
                  <c:v>-3.7857142857142843</c:v>
                </c:pt>
                <c:pt idx="407">
                  <c:v>-5.5714285714285703</c:v>
                </c:pt>
                <c:pt idx="408">
                  <c:v>-6.928571428571427</c:v>
                </c:pt>
                <c:pt idx="409">
                  <c:v>-6.9642857142857144</c:v>
                </c:pt>
                <c:pt idx="410">
                  <c:v>-6.4285714285714279</c:v>
                </c:pt>
                <c:pt idx="411">
                  <c:v>-5.2857142857142865</c:v>
                </c:pt>
                <c:pt idx="412">
                  <c:v>-6.8928571428571415</c:v>
                </c:pt>
                <c:pt idx="413">
                  <c:v>-8.6428571428571423</c:v>
                </c:pt>
                <c:pt idx="414">
                  <c:v>-13.571428571428568</c:v>
                </c:pt>
                <c:pt idx="415">
                  <c:v>-16.714285714285712</c:v>
                </c:pt>
                <c:pt idx="416">
                  <c:v>-17.392857142857142</c:v>
                </c:pt>
                <c:pt idx="417">
                  <c:v>-16.000000000000004</c:v>
                </c:pt>
                <c:pt idx="418">
                  <c:v>-13.250000000000004</c:v>
                </c:pt>
                <c:pt idx="419">
                  <c:v>-13.785714285714288</c:v>
                </c:pt>
                <c:pt idx="420">
                  <c:v>-12.035714285714283</c:v>
                </c:pt>
                <c:pt idx="421">
                  <c:v>-13.714285714285708</c:v>
                </c:pt>
                <c:pt idx="422">
                  <c:v>-14.857142857142858</c:v>
                </c:pt>
                <c:pt idx="423">
                  <c:v>-17.25</c:v>
                </c:pt>
                <c:pt idx="424">
                  <c:v>-15.892857142857141</c:v>
                </c:pt>
                <c:pt idx="425">
                  <c:v>-13.499999999999996</c:v>
                </c:pt>
                <c:pt idx="426">
                  <c:v>-14.035714285714286</c:v>
                </c:pt>
                <c:pt idx="427">
                  <c:v>-13.142857142857141</c:v>
                </c:pt>
                <c:pt idx="428">
                  <c:v>-12.892857142857148</c:v>
                </c:pt>
                <c:pt idx="429">
                  <c:v>-11.250000000000002</c:v>
                </c:pt>
                <c:pt idx="430">
                  <c:v>-12.464285714285715</c:v>
                </c:pt>
                <c:pt idx="431">
                  <c:v>-10.5</c:v>
                </c:pt>
                <c:pt idx="432">
                  <c:v>-8.1428571428571406</c:v>
                </c:pt>
                <c:pt idx="433">
                  <c:v>-7.2142857142857144</c:v>
                </c:pt>
                <c:pt idx="434">
                  <c:v>-5.8928571428571423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6C7-4477-9E1B-8353FD3E9E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5155712"/>
        <c:axId val="225157504"/>
      </c:scatterChart>
      <c:valAx>
        <c:axId val="225155712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25157504"/>
        <c:crosses val="autoZero"/>
        <c:crossBetween val="midCat"/>
        <c:majorUnit val="28"/>
        <c:minorUnit val="7"/>
      </c:valAx>
      <c:valAx>
        <c:axId val="2251575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251557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RegInd!$B$12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RegInd!$AA$9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/>
              </a:solidFill>
              <a:ln>
                <a:noFill/>
              </a:ln>
            </c:spPr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RegInd!$AA$10:$AA$450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536</c:v>
                </c:pt>
                <c:pt idx="431">
                  <c:v>542</c:v>
                </c:pt>
                <c:pt idx="432">
                  <c:v>535</c:v>
                </c:pt>
                <c:pt idx="433">
                  <c:v>525</c:v>
                </c:pt>
                <c:pt idx="434">
                  <c:v>519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C14-4AAC-B7DB-359D79F3EC1D}"/>
            </c:ext>
          </c:extLst>
        </c:ser>
        <c:ser>
          <c:idx val="2"/>
          <c:order val="1"/>
          <c:tx>
            <c:v>fit</c:v>
          </c:tx>
          <c:spPr>
            <a:ln w="50800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RegInd!$AG$3:$AG$4</c:f>
              <c:numCache>
                <c:formatCode>[$-410]d\-mmm;@</c:formatCode>
                <c:ptCount val="2"/>
                <c:pt idx="0">
                  <c:v>44315</c:v>
                </c:pt>
                <c:pt idx="1">
                  <c:v>44321</c:v>
                </c:pt>
              </c:numCache>
            </c:numRef>
          </c:xVal>
          <c:yVal>
            <c:numRef>
              <c:f>RegInd!$AM$3:$AM$4</c:f>
              <c:numCache>
                <c:formatCode>General</c:formatCode>
                <c:ptCount val="2"/>
                <c:pt idx="0">
                  <c:v>555.39285714285711</c:v>
                </c:pt>
                <c:pt idx="1">
                  <c:v>520.03571428571422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8C14-4AAC-B7DB-359D79F3E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5257344"/>
        <c:axId val="225258880"/>
      </c:scatterChart>
      <c:valAx>
        <c:axId val="225257344"/>
        <c:scaling>
          <c:orientation val="minMax"/>
          <c:min val="44256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400" b="1"/>
            </a:pPr>
            <a:endParaRPr lang="it-IT"/>
          </a:p>
        </c:txPr>
        <c:crossAx val="225258880"/>
        <c:crosses val="autoZero"/>
        <c:crossBetween val="midCat"/>
        <c:majorUnit val="7"/>
        <c:minorUnit val="1"/>
      </c:valAx>
      <c:valAx>
        <c:axId val="225258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225257344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RegInd!$AO$10:$AO$450</c:f>
              <c:numCache>
                <c:formatCode>d/m;@</c:formatCode>
                <c:ptCount val="441"/>
                <c:pt idx="0">
                  <c:v>44315</c:v>
                </c:pt>
                <c:pt idx="1">
                  <c:v>44315</c:v>
                </c:pt>
                <c:pt idx="2">
                  <c:v>44315</c:v>
                </c:pt>
                <c:pt idx="3">
                  <c:v>44315</c:v>
                </c:pt>
                <c:pt idx="4">
                  <c:v>44315</c:v>
                </c:pt>
                <c:pt idx="5">
                  <c:v>44315</c:v>
                </c:pt>
                <c:pt idx="6">
                  <c:v>44315</c:v>
                </c:pt>
                <c:pt idx="7">
                  <c:v>44315</c:v>
                </c:pt>
                <c:pt idx="8">
                  <c:v>44315</c:v>
                </c:pt>
                <c:pt idx="9">
                  <c:v>44315</c:v>
                </c:pt>
                <c:pt idx="10">
                  <c:v>44315</c:v>
                </c:pt>
                <c:pt idx="11">
                  <c:v>44315</c:v>
                </c:pt>
                <c:pt idx="12">
                  <c:v>44315</c:v>
                </c:pt>
                <c:pt idx="13">
                  <c:v>44315</c:v>
                </c:pt>
                <c:pt idx="14">
                  <c:v>44315</c:v>
                </c:pt>
                <c:pt idx="15">
                  <c:v>44315</c:v>
                </c:pt>
                <c:pt idx="16">
                  <c:v>44315</c:v>
                </c:pt>
                <c:pt idx="17">
                  <c:v>44315</c:v>
                </c:pt>
                <c:pt idx="18">
                  <c:v>44315</c:v>
                </c:pt>
                <c:pt idx="19">
                  <c:v>44315</c:v>
                </c:pt>
                <c:pt idx="20">
                  <c:v>44315</c:v>
                </c:pt>
                <c:pt idx="21">
                  <c:v>44315</c:v>
                </c:pt>
                <c:pt idx="22">
                  <c:v>44315</c:v>
                </c:pt>
                <c:pt idx="23">
                  <c:v>44315</c:v>
                </c:pt>
                <c:pt idx="24">
                  <c:v>44315</c:v>
                </c:pt>
                <c:pt idx="25">
                  <c:v>44315</c:v>
                </c:pt>
                <c:pt idx="26">
                  <c:v>44315</c:v>
                </c:pt>
                <c:pt idx="27">
                  <c:v>44315</c:v>
                </c:pt>
                <c:pt idx="28">
                  <c:v>44315</c:v>
                </c:pt>
                <c:pt idx="29">
                  <c:v>44315</c:v>
                </c:pt>
                <c:pt idx="30">
                  <c:v>44315</c:v>
                </c:pt>
                <c:pt idx="31">
                  <c:v>44315</c:v>
                </c:pt>
                <c:pt idx="32">
                  <c:v>44315</c:v>
                </c:pt>
                <c:pt idx="33">
                  <c:v>44315</c:v>
                </c:pt>
                <c:pt idx="34">
                  <c:v>44315</c:v>
                </c:pt>
                <c:pt idx="35">
                  <c:v>44315</c:v>
                </c:pt>
                <c:pt idx="36">
                  <c:v>44315</c:v>
                </c:pt>
                <c:pt idx="37">
                  <c:v>44315</c:v>
                </c:pt>
                <c:pt idx="38">
                  <c:v>44315</c:v>
                </c:pt>
                <c:pt idx="39">
                  <c:v>44315</c:v>
                </c:pt>
                <c:pt idx="40">
                  <c:v>44315</c:v>
                </c:pt>
                <c:pt idx="41">
                  <c:v>44315</c:v>
                </c:pt>
                <c:pt idx="42">
                  <c:v>44315</c:v>
                </c:pt>
                <c:pt idx="43">
                  <c:v>44315</c:v>
                </c:pt>
                <c:pt idx="44">
                  <c:v>44315</c:v>
                </c:pt>
                <c:pt idx="45">
                  <c:v>44315</c:v>
                </c:pt>
                <c:pt idx="46">
                  <c:v>44315</c:v>
                </c:pt>
                <c:pt idx="47">
                  <c:v>44315</c:v>
                </c:pt>
                <c:pt idx="48">
                  <c:v>44315</c:v>
                </c:pt>
                <c:pt idx="49">
                  <c:v>44315</c:v>
                </c:pt>
                <c:pt idx="50">
                  <c:v>44315</c:v>
                </c:pt>
                <c:pt idx="51">
                  <c:v>44315</c:v>
                </c:pt>
                <c:pt idx="52">
                  <c:v>44315</c:v>
                </c:pt>
                <c:pt idx="53">
                  <c:v>44315</c:v>
                </c:pt>
                <c:pt idx="54">
                  <c:v>44315</c:v>
                </c:pt>
                <c:pt idx="55">
                  <c:v>44315</c:v>
                </c:pt>
                <c:pt idx="56">
                  <c:v>44315</c:v>
                </c:pt>
                <c:pt idx="57">
                  <c:v>44315</c:v>
                </c:pt>
                <c:pt idx="58">
                  <c:v>44315</c:v>
                </c:pt>
                <c:pt idx="59">
                  <c:v>44315</c:v>
                </c:pt>
                <c:pt idx="60">
                  <c:v>44315</c:v>
                </c:pt>
                <c:pt idx="61">
                  <c:v>44315</c:v>
                </c:pt>
                <c:pt idx="62">
                  <c:v>44315</c:v>
                </c:pt>
                <c:pt idx="63">
                  <c:v>44315</c:v>
                </c:pt>
                <c:pt idx="64">
                  <c:v>44315</c:v>
                </c:pt>
                <c:pt idx="65">
                  <c:v>44315</c:v>
                </c:pt>
                <c:pt idx="66">
                  <c:v>44315</c:v>
                </c:pt>
                <c:pt idx="67">
                  <c:v>44315</c:v>
                </c:pt>
                <c:pt idx="68">
                  <c:v>44315</c:v>
                </c:pt>
                <c:pt idx="69">
                  <c:v>44315</c:v>
                </c:pt>
                <c:pt idx="70">
                  <c:v>44315</c:v>
                </c:pt>
                <c:pt idx="71">
                  <c:v>44315</c:v>
                </c:pt>
                <c:pt idx="72">
                  <c:v>44315</c:v>
                </c:pt>
                <c:pt idx="73">
                  <c:v>44315</c:v>
                </c:pt>
                <c:pt idx="74">
                  <c:v>44315</c:v>
                </c:pt>
                <c:pt idx="75">
                  <c:v>44315</c:v>
                </c:pt>
                <c:pt idx="76">
                  <c:v>44315</c:v>
                </c:pt>
                <c:pt idx="77">
                  <c:v>44315</c:v>
                </c:pt>
                <c:pt idx="78">
                  <c:v>44315</c:v>
                </c:pt>
                <c:pt idx="79">
                  <c:v>44315</c:v>
                </c:pt>
                <c:pt idx="80">
                  <c:v>44315</c:v>
                </c:pt>
                <c:pt idx="81">
                  <c:v>44315</c:v>
                </c:pt>
                <c:pt idx="82">
                  <c:v>44315</c:v>
                </c:pt>
                <c:pt idx="83">
                  <c:v>44315</c:v>
                </c:pt>
                <c:pt idx="84">
                  <c:v>44315</c:v>
                </c:pt>
                <c:pt idx="85">
                  <c:v>44315</c:v>
                </c:pt>
                <c:pt idx="86">
                  <c:v>44315</c:v>
                </c:pt>
                <c:pt idx="87">
                  <c:v>44315</c:v>
                </c:pt>
                <c:pt idx="88">
                  <c:v>44315</c:v>
                </c:pt>
                <c:pt idx="89">
                  <c:v>44315</c:v>
                </c:pt>
                <c:pt idx="90">
                  <c:v>44315</c:v>
                </c:pt>
                <c:pt idx="91">
                  <c:v>44315</c:v>
                </c:pt>
                <c:pt idx="92">
                  <c:v>44315</c:v>
                </c:pt>
                <c:pt idx="93">
                  <c:v>44315</c:v>
                </c:pt>
                <c:pt idx="94">
                  <c:v>44315</c:v>
                </c:pt>
                <c:pt idx="95">
                  <c:v>44315</c:v>
                </c:pt>
                <c:pt idx="96">
                  <c:v>44315</c:v>
                </c:pt>
                <c:pt idx="97">
                  <c:v>44315</c:v>
                </c:pt>
                <c:pt idx="98">
                  <c:v>44315</c:v>
                </c:pt>
                <c:pt idx="99">
                  <c:v>44315</c:v>
                </c:pt>
                <c:pt idx="100">
                  <c:v>44315</c:v>
                </c:pt>
                <c:pt idx="101">
                  <c:v>44315</c:v>
                </c:pt>
                <c:pt idx="102">
                  <c:v>44315</c:v>
                </c:pt>
                <c:pt idx="103">
                  <c:v>44315</c:v>
                </c:pt>
                <c:pt idx="104">
                  <c:v>44315</c:v>
                </c:pt>
                <c:pt idx="105">
                  <c:v>44315</c:v>
                </c:pt>
                <c:pt idx="106">
                  <c:v>44315</c:v>
                </c:pt>
                <c:pt idx="107">
                  <c:v>44315</c:v>
                </c:pt>
                <c:pt idx="108">
                  <c:v>44315</c:v>
                </c:pt>
                <c:pt idx="109">
                  <c:v>44315</c:v>
                </c:pt>
                <c:pt idx="110">
                  <c:v>44315</c:v>
                </c:pt>
                <c:pt idx="111">
                  <c:v>44315</c:v>
                </c:pt>
                <c:pt idx="112">
                  <c:v>44315</c:v>
                </c:pt>
                <c:pt idx="113">
                  <c:v>44315</c:v>
                </c:pt>
                <c:pt idx="114">
                  <c:v>44315</c:v>
                </c:pt>
                <c:pt idx="115">
                  <c:v>44315</c:v>
                </c:pt>
                <c:pt idx="116">
                  <c:v>44315</c:v>
                </c:pt>
                <c:pt idx="117">
                  <c:v>44315</c:v>
                </c:pt>
                <c:pt idx="118">
                  <c:v>44315</c:v>
                </c:pt>
                <c:pt idx="119">
                  <c:v>44315</c:v>
                </c:pt>
                <c:pt idx="120">
                  <c:v>44315</c:v>
                </c:pt>
                <c:pt idx="121">
                  <c:v>44315</c:v>
                </c:pt>
                <c:pt idx="122">
                  <c:v>44315</c:v>
                </c:pt>
                <c:pt idx="123">
                  <c:v>44315</c:v>
                </c:pt>
                <c:pt idx="124">
                  <c:v>44315</c:v>
                </c:pt>
                <c:pt idx="125">
                  <c:v>44315</c:v>
                </c:pt>
                <c:pt idx="126">
                  <c:v>44315</c:v>
                </c:pt>
                <c:pt idx="127">
                  <c:v>44315</c:v>
                </c:pt>
                <c:pt idx="128">
                  <c:v>44315</c:v>
                </c:pt>
                <c:pt idx="129">
                  <c:v>44315</c:v>
                </c:pt>
                <c:pt idx="130">
                  <c:v>44315</c:v>
                </c:pt>
                <c:pt idx="131">
                  <c:v>44315</c:v>
                </c:pt>
                <c:pt idx="132">
                  <c:v>44315</c:v>
                </c:pt>
                <c:pt idx="133">
                  <c:v>44315</c:v>
                </c:pt>
                <c:pt idx="134">
                  <c:v>44315</c:v>
                </c:pt>
                <c:pt idx="135">
                  <c:v>44315</c:v>
                </c:pt>
                <c:pt idx="136">
                  <c:v>44315</c:v>
                </c:pt>
                <c:pt idx="137">
                  <c:v>44315</c:v>
                </c:pt>
                <c:pt idx="138">
                  <c:v>44315</c:v>
                </c:pt>
                <c:pt idx="139">
                  <c:v>44315</c:v>
                </c:pt>
                <c:pt idx="140">
                  <c:v>44315</c:v>
                </c:pt>
                <c:pt idx="141">
                  <c:v>44315</c:v>
                </c:pt>
                <c:pt idx="142">
                  <c:v>44315</c:v>
                </c:pt>
                <c:pt idx="143">
                  <c:v>44315</c:v>
                </c:pt>
                <c:pt idx="144">
                  <c:v>44315</c:v>
                </c:pt>
                <c:pt idx="145">
                  <c:v>44315</c:v>
                </c:pt>
                <c:pt idx="146">
                  <c:v>44315</c:v>
                </c:pt>
                <c:pt idx="147">
                  <c:v>44315</c:v>
                </c:pt>
                <c:pt idx="148">
                  <c:v>44315</c:v>
                </c:pt>
                <c:pt idx="149">
                  <c:v>44315</c:v>
                </c:pt>
                <c:pt idx="150">
                  <c:v>44315</c:v>
                </c:pt>
                <c:pt idx="151">
                  <c:v>44315</c:v>
                </c:pt>
                <c:pt idx="152">
                  <c:v>44315</c:v>
                </c:pt>
                <c:pt idx="153">
                  <c:v>44315</c:v>
                </c:pt>
                <c:pt idx="154">
                  <c:v>44315</c:v>
                </c:pt>
                <c:pt idx="155">
                  <c:v>44315</c:v>
                </c:pt>
                <c:pt idx="156">
                  <c:v>44315</c:v>
                </c:pt>
                <c:pt idx="157">
                  <c:v>44315</c:v>
                </c:pt>
                <c:pt idx="158">
                  <c:v>44315</c:v>
                </c:pt>
                <c:pt idx="159">
                  <c:v>44315</c:v>
                </c:pt>
                <c:pt idx="160">
                  <c:v>44315</c:v>
                </c:pt>
                <c:pt idx="161">
                  <c:v>44315</c:v>
                </c:pt>
                <c:pt idx="162">
                  <c:v>44315</c:v>
                </c:pt>
                <c:pt idx="163">
                  <c:v>44315</c:v>
                </c:pt>
                <c:pt idx="164">
                  <c:v>44315</c:v>
                </c:pt>
                <c:pt idx="165">
                  <c:v>44315</c:v>
                </c:pt>
                <c:pt idx="166">
                  <c:v>44315</c:v>
                </c:pt>
                <c:pt idx="167">
                  <c:v>44315</c:v>
                </c:pt>
                <c:pt idx="168">
                  <c:v>44315</c:v>
                </c:pt>
                <c:pt idx="169">
                  <c:v>44315</c:v>
                </c:pt>
                <c:pt idx="170">
                  <c:v>44315</c:v>
                </c:pt>
                <c:pt idx="171">
                  <c:v>44315</c:v>
                </c:pt>
                <c:pt idx="172">
                  <c:v>44315</c:v>
                </c:pt>
                <c:pt idx="173">
                  <c:v>44315</c:v>
                </c:pt>
                <c:pt idx="174">
                  <c:v>44315</c:v>
                </c:pt>
                <c:pt idx="175">
                  <c:v>44315</c:v>
                </c:pt>
                <c:pt idx="176">
                  <c:v>44315</c:v>
                </c:pt>
                <c:pt idx="177">
                  <c:v>44315</c:v>
                </c:pt>
                <c:pt idx="178">
                  <c:v>44315</c:v>
                </c:pt>
                <c:pt idx="179">
                  <c:v>44315</c:v>
                </c:pt>
                <c:pt idx="180">
                  <c:v>44315</c:v>
                </c:pt>
                <c:pt idx="181">
                  <c:v>44315</c:v>
                </c:pt>
                <c:pt idx="182">
                  <c:v>44315</c:v>
                </c:pt>
                <c:pt idx="183">
                  <c:v>44315</c:v>
                </c:pt>
                <c:pt idx="184">
                  <c:v>44315</c:v>
                </c:pt>
                <c:pt idx="185">
                  <c:v>44315</c:v>
                </c:pt>
                <c:pt idx="186">
                  <c:v>44315</c:v>
                </c:pt>
                <c:pt idx="187">
                  <c:v>44315</c:v>
                </c:pt>
                <c:pt idx="188">
                  <c:v>44315</c:v>
                </c:pt>
                <c:pt idx="189">
                  <c:v>44315</c:v>
                </c:pt>
                <c:pt idx="190">
                  <c:v>44315</c:v>
                </c:pt>
                <c:pt idx="191">
                  <c:v>44315</c:v>
                </c:pt>
                <c:pt idx="192">
                  <c:v>44315</c:v>
                </c:pt>
                <c:pt idx="193">
                  <c:v>44315</c:v>
                </c:pt>
                <c:pt idx="194">
                  <c:v>44315</c:v>
                </c:pt>
                <c:pt idx="195">
                  <c:v>44315</c:v>
                </c:pt>
                <c:pt idx="196">
                  <c:v>44315</c:v>
                </c:pt>
                <c:pt idx="197">
                  <c:v>44315</c:v>
                </c:pt>
                <c:pt idx="198">
                  <c:v>44315</c:v>
                </c:pt>
                <c:pt idx="199">
                  <c:v>44315</c:v>
                </c:pt>
                <c:pt idx="200">
                  <c:v>44315</c:v>
                </c:pt>
                <c:pt idx="201">
                  <c:v>44315</c:v>
                </c:pt>
                <c:pt idx="202">
                  <c:v>44315</c:v>
                </c:pt>
                <c:pt idx="203">
                  <c:v>44315</c:v>
                </c:pt>
                <c:pt idx="204">
                  <c:v>44315</c:v>
                </c:pt>
                <c:pt idx="205">
                  <c:v>44315</c:v>
                </c:pt>
                <c:pt idx="206">
                  <c:v>44315</c:v>
                </c:pt>
                <c:pt idx="207">
                  <c:v>44315</c:v>
                </c:pt>
                <c:pt idx="208">
                  <c:v>44315</c:v>
                </c:pt>
                <c:pt idx="209">
                  <c:v>44315</c:v>
                </c:pt>
                <c:pt idx="210">
                  <c:v>44315</c:v>
                </c:pt>
                <c:pt idx="211">
                  <c:v>44315</c:v>
                </c:pt>
                <c:pt idx="212">
                  <c:v>44315</c:v>
                </c:pt>
                <c:pt idx="213">
                  <c:v>44315</c:v>
                </c:pt>
                <c:pt idx="214">
                  <c:v>44315</c:v>
                </c:pt>
                <c:pt idx="215">
                  <c:v>44315</c:v>
                </c:pt>
                <c:pt idx="216">
                  <c:v>44315</c:v>
                </c:pt>
                <c:pt idx="217">
                  <c:v>44315</c:v>
                </c:pt>
                <c:pt idx="218">
                  <c:v>44315</c:v>
                </c:pt>
                <c:pt idx="219">
                  <c:v>44315</c:v>
                </c:pt>
                <c:pt idx="220">
                  <c:v>44315</c:v>
                </c:pt>
                <c:pt idx="221">
                  <c:v>44315</c:v>
                </c:pt>
                <c:pt idx="222">
                  <c:v>44315</c:v>
                </c:pt>
                <c:pt idx="223">
                  <c:v>44315</c:v>
                </c:pt>
                <c:pt idx="224">
                  <c:v>44315</c:v>
                </c:pt>
                <c:pt idx="225">
                  <c:v>44315</c:v>
                </c:pt>
                <c:pt idx="226">
                  <c:v>44315</c:v>
                </c:pt>
                <c:pt idx="227">
                  <c:v>44315</c:v>
                </c:pt>
                <c:pt idx="228">
                  <c:v>44315</c:v>
                </c:pt>
                <c:pt idx="229">
                  <c:v>44315</c:v>
                </c:pt>
                <c:pt idx="230">
                  <c:v>44315</c:v>
                </c:pt>
                <c:pt idx="231">
                  <c:v>44315</c:v>
                </c:pt>
                <c:pt idx="232">
                  <c:v>44315</c:v>
                </c:pt>
                <c:pt idx="233">
                  <c:v>44315</c:v>
                </c:pt>
                <c:pt idx="234">
                  <c:v>44315</c:v>
                </c:pt>
                <c:pt idx="235">
                  <c:v>44315</c:v>
                </c:pt>
                <c:pt idx="236">
                  <c:v>44315</c:v>
                </c:pt>
                <c:pt idx="237">
                  <c:v>44315</c:v>
                </c:pt>
                <c:pt idx="238">
                  <c:v>44315</c:v>
                </c:pt>
                <c:pt idx="239">
                  <c:v>44315</c:v>
                </c:pt>
                <c:pt idx="240">
                  <c:v>44315</c:v>
                </c:pt>
                <c:pt idx="241">
                  <c:v>44315</c:v>
                </c:pt>
                <c:pt idx="242">
                  <c:v>44315</c:v>
                </c:pt>
                <c:pt idx="243">
                  <c:v>44315</c:v>
                </c:pt>
                <c:pt idx="244">
                  <c:v>44315</c:v>
                </c:pt>
                <c:pt idx="245">
                  <c:v>44315</c:v>
                </c:pt>
                <c:pt idx="246">
                  <c:v>44315</c:v>
                </c:pt>
                <c:pt idx="247">
                  <c:v>44315</c:v>
                </c:pt>
                <c:pt idx="248">
                  <c:v>44315</c:v>
                </c:pt>
                <c:pt idx="249">
                  <c:v>44315</c:v>
                </c:pt>
                <c:pt idx="250">
                  <c:v>44315</c:v>
                </c:pt>
                <c:pt idx="251">
                  <c:v>44315</c:v>
                </c:pt>
                <c:pt idx="252">
                  <c:v>44315</c:v>
                </c:pt>
                <c:pt idx="253">
                  <c:v>44315</c:v>
                </c:pt>
                <c:pt idx="254">
                  <c:v>44315</c:v>
                </c:pt>
                <c:pt idx="255">
                  <c:v>44315</c:v>
                </c:pt>
                <c:pt idx="256">
                  <c:v>44315</c:v>
                </c:pt>
                <c:pt idx="257">
                  <c:v>44315</c:v>
                </c:pt>
                <c:pt idx="258">
                  <c:v>44315</c:v>
                </c:pt>
                <c:pt idx="259">
                  <c:v>44315</c:v>
                </c:pt>
                <c:pt idx="260">
                  <c:v>44315</c:v>
                </c:pt>
                <c:pt idx="261">
                  <c:v>44315</c:v>
                </c:pt>
                <c:pt idx="262">
                  <c:v>44315</c:v>
                </c:pt>
                <c:pt idx="263">
                  <c:v>44315</c:v>
                </c:pt>
                <c:pt idx="264">
                  <c:v>44315</c:v>
                </c:pt>
                <c:pt idx="265">
                  <c:v>44315</c:v>
                </c:pt>
                <c:pt idx="266">
                  <c:v>44315</c:v>
                </c:pt>
                <c:pt idx="267">
                  <c:v>44315</c:v>
                </c:pt>
                <c:pt idx="268">
                  <c:v>44315</c:v>
                </c:pt>
                <c:pt idx="269">
                  <c:v>44315</c:v>
                </c:pt>
                <c:pt idx="270">
                  <c:v>44315</c:v>
                </c:pt>
                <c:pt idx="271">
                  <c:v>44315</c:v>
                </c:pt>
                <c:pt idx="272">
                  <c:v>44315</c:v>
                </c:pt>
                <c:pt idx="273">
                  <c:v>44315</c:v>
                </c:pt>
                <c:pt idx="274">
                  <c:v>44315</c:v>
                </c:pt>
                <c:pt idx="275">
                  <c:v>44315</c:v>
                </c:pt>
                <c:pt idx="276">
                  <c:v>44315</c:v>
                </c:pt>
                <c:pt idx="277">
                  <c:v>44315</c:v>
                </c:pt>
                <c:pt idx="278">
                  <c:v>44315</c:v>
                </c:pt>
                <c:pt idx="279">
                  <c:v>44315</c:v>
                </c:pt>
                <c:pt idx="280">
                  <c:v>44315</c:v>
                </c:pt>
                <c:pt idx="281">
                  <c:v>44315</c:v>
                </c:pt>
                <c:pt idx="282">
                  <c:v>44315</c:v>
                </c:pt>
                <c:pt idx="283">
                  <c:v>44315</c:v>
                </c:pt>
                <c:pt idx="284">
                  <c:v>44315</c:v>
                </c:pt>
                <c:pt idx="285">
                  <c:v>44315</c:v>
                </c:pt>
                <c:pt idx="286">
                  <c:v>44315</c:v>
                </c:pt>
                <c:pt idx="287">
                  <c:v>44315</c:v>
                </c:pt>
                <c:pt idx="288">
                  <c:v>44315</c:v>
                </c:pt>
                <c:pt idx="289">
                  <c:v>44315</c:v>
                </c:pt>
                <c:pt idx="290">
                  <c:v>44315</c:v>
                </c:pt>
                <c:pt idx="291">
                  <c:v>44315</c:v>
                </c:pt>
                <c:pt idx="292">
                  <c:v>44315</c:v>
                </c:pt>
                <c:pt idx="293">
                  <c:v>44315</c:v>
                </c:pt>
                <c:pt idx="294">
                  <c:v>44315</c:v>
                </c:pt>
                <c:pt idx="295">
                  <c:v>44315</c:v>
                </c:pt>
                <c:pt idx="296">
                  <c:v>44315</c:v>
                </c:pt>
                <c:pt idx="297">
                  <c:v>44315</c:v>
                </c:pt>
                <c:pt idx="298">
                  <c:v>44315</c:v>
                </c:pt>
                <c:pt idx="299">
                  <c:v>44315</c:v>
                </c:pt>
                <c:pt idx="300">
                  <c:v>44315</c:v>
                </c:pt>
                <c:pt idx="301">
                  <c:v>44315</c:v>
                </c:pt>
                <c:pt idx="302">
                  <c:v>44315</c:v>
                </c:pt>
                <c:pt idx="303">
                  <c:v>44315</c:v>
                </c:pt>
                <c:pt idx="304">
                  <c:v>44315</c:v>
                </c:pt>
                <c:pt idx="305">
                  <c:v>44315</c:v>
                </c:pt>
                <c:pt idx="306">
                  <c:v>44315</c:v>
                </c:pt>
                <c:pt idx="307">
                  <c:v>44315</c:v>
                </c:pt>
                <c:pt idx="308">
                  <c:v>44315</c:v>
                </c:pt>
                <c:pt idx="309">
                  <c:v>44315</c:v>
                </c:pt>
                <c:pt idx="310">
                  <c:v>44315</c:v>
                </c:pt>
                <c:pt idx="311">
                  <c:v>44315</c:v>
                </c:pt>
                <c:pt idx="312">
                  <c:v>44315</c:v>
                </c:pt>
                <c:pt idx="313">
                  <c:v>44315</c:v>
                </c:pt>
                <c:pt idx="314">
                  <c:v>44315</c:v>
                </c:pt>
                <c:pt idx="315">
                  <c:v>44315</c:v>
                </c:pt>
                <c:pt idx="316">
                  <c:v>44315</c:v>
                </c:pt>
                <c:pt idx="317">
                  <c:v>44315</c:v>
                </c:pt>
                <c:pt idx="318">
                  <c:v>44315</c:v>
                </c:pt>
                <c:pt idx="319">
                  <c:v>44315</c:v>
                </c:pt>
                <c:pt idx="320">
                  <c:v>44315</c:v>
                </c:pt>
                <c:pt idx="321">
                  <c:v>44315</c:v>
                </c:pt>
                <c:pt idx="322">
                  <c:v>44315</c:v>
                </c:pt>
                <c:pt idx="323">
                  <c:v>44315</c:v>
                </c:pt>
                <c:pt idx="324">
                  <c:v>44315</c:v>
                </c:pt>
                <c:pt idx="325">
                  <c:v>44315</c:v>
                </c:pt>
                <c:pt idx="326">
                  <c:v>44315</c:v>
                </c:pt>
                <c:pt idx="327">
                  <c:v>44315</c:v>
                </c:pt>
                <c:pt idx="328">
                  <c:v>44315</c:v>
                </c:pt>
                <c:pt idx="329">
                  <c:v>44315</c:v>
                </c:pt>
                <c:pt idx="330">
                  <c:v>44315</c:v>
                </c:pt>
                <c:pt idx="331">
                  <c:v>44315</c:v>
                </c:pt>
                <c:pt idx="332">
                  <c:v>44315</c:v>
                </c:pt>
                <c:pt idx="333">
                  <c:v>44315</c:v>
                </c:pt>
                <c:pt idx="334">
                  <c:v>44315</c:v>
                </c:pt>
                <c:pt idx="335">
                  <c:v>44315</c:v>
                </c:pt>
                <c:pt idx="336">
                  <c:v>44315</c:v>
                </c:pt>
                <c:pt idx="337">
                  <c:v>44315</c:v>
                </c:pt>
                <c:pt idx="338">
                  <c:v>44315</c:v>
                </c:pt>
                <c:pt idx="339">
                  <c:v>44315</c:v>
                </c:pt>
                <c:pt idx="340">
                  <c:v>44315</c:v>
                </c:pt>
                <c:pt idx="341">
                  <c:v>44315</c:v>
                </c:pt>
                <c:pt idx="342">
                  <c:v>44315</c:v>
                </c:pt>
                <c:pt idx="343">
                  <c:v>44315</c:v>
                </c:pt>
                <c:pt idx="344">
                  <c:v>44315</c:v>
                </c:pt>
                <c:pt idx="345">
                  <c:v>44315</c:v>
                </c:pt>
                <c:pt idx="346">
                  <c:v>44315</c:v>
                </c:pt>
                <c:pt idx="347">
                  <c:v>44315</c:v>
                </c:pt>
                <c:pt idx="348">
                  <c:v>44315</c:v>
                </c:pt>
                <c:pt idx="349">
                  <c:v>44315</c:v>
                </c:pt>
                <c:pt idx="350">
                  <c:v>44315</c:v>
                </c:pt>
                <c:pt idx="351">
                  <c:v>44315</c:v>
                </c:pt>
                <c:pt idx="352">
                  <c:v>44315</c:v>
                </c:pt>
                <c:pt idx="353">
                  <c:v>44315</c:v>
                </c:pt>
                <c:pt idx="354">
                  <c:v>44315</c:v>
                </c:pt>
                <c:pt idx="355">
                  <c:v>44315</c:v>
                </c:pt>
                <c:pt idx="356">
                  <c:v>44315</c:v>
                </c:pt>
                <c:pt idx="357">
                  <c:v>44315</c:v>
                </c:pt>
                <c:pt idx="358">
                  <c:v>44315</c:v>
                </c:pt>
                <c:pt idx="359">
                  <c:v>44315</c:v>
                </c:pt>
                <c:pt idx="360">
                  <c:v>44315</c:v>
                </c:pt>
                <c:pt idx="361">
                  <c:v>44315</c:v>
                </c:pt>
                <c:pt idx="362">
                  <c:v>44315</c:v>
                </c:pt>
                <c:pt idx="363">
                  <c:v>44315</c:v>
                </c:pt>
                <c:pt idx="364">
                  <c:v>44315</c:v>
                </c:pt>
                <c:pt idx="365">
                  <c:v>44315</c:v>
                </c:pt>
                <c:pt idx="366">
                  <c:v>44315</c:v>
                </c:pt>
                <c:pt idx="367">
                  <c:v>44315</c:v>
                </c:pt>
                <c:pt idx="368">
                  <c:v>44315</c:v>
                </c:pt>
                <c:pt idx="369">
                  <c:v>44315</c:v>
                </c:pt>
                <c:pt idx="370">
                  <c:v>44315</c:v>
                </c:pt>
                <c:pt idx="371">
                  <c:v>44315</c:v>
                </c:pt>
                <c:pt idx="372">
                  <c:v>44315</c:v>
                </c:pt>
                <c:pt idx="373">
                  <c:v>44315</c:v>
                </c:pt>
                <c:pt idx="374">
                  <c:v>44315</c:v>
                </c:pt>
                <c:pt idx="375">
                  <c:v>44315</c:v>
                </c:pt>
                <c:pt idx="376">
                  <c:v>44315</c:v>
                </c:pt>
                <c:pt idx="377">
                  <c:v>44315</c:v>
                </c:pt>
                <c:pt idx="378">
                  <c:v>44315</c:v>
                </c:pt>
                <c:pt idx="379">
                  <c:v>44315</c:v>
                </c:pt>
                <c:pt idx="380">
                  <c:v>44315</c:v>
                </c:pt>
                <c:pt idx="381">
                  <c:v>44315</c:v>
                </c:pt>
                <c:pt idx="382">
                  <c:v>44315</c:v>
                </c:pt>
                <c:pt idx="383">
                  <c:v>44315</c:v>
                </c:pt>
                <c:pt idx="384">
                  <c:v>44315</c:v>
                </c:pt>
                <c:pt idx="385">
                  <c:v>44315</c:v>
                </c:pt>
                <c:pt idx="386">
                  <c:v>44315</c:v>
                </c:pt>
                <c:pt idx="387">
                  <c:v>44315</c:v>
                </c:pt>
                <c:pt idx="388">
                  <c:v>44315</c:v>
                </c:pt>
                <c:pt idx="389">
                  <c:v>44315</c:v>
                </c:pt>
                <c:pt idx="390">
                  <c:v>44315</c:v>
                </c:pt>
                <c:pt idx="391">
                  <c:v>44315</c:v>
                </c:pt>
                <c:pt idx="392">
                  <c:v>44315</c:v>
                </c:pt>
                <c:pt idx="393">
                  <c:v>44315</c:v>
                </c:pt>
                <c:pt idx="394">
                  <c:v>44315</c:v>
                </c:pt>
                <c:pt idx="395">
                  <c:v>44315</c:v>
                </c:pt>
                <c:pt idx="396">
                  <c:v>44315</c:v>
                </c:pt>
                <c:pt idx="397">
                  <c:v>44315</c:v>
                </c:pt>
                <c:pt idx="398">
                  <c:v>44315</c:v>
                </c:pt>
                <c:pt idx="399">
                  <c:v>44315</c:v>
                </c:pt>
                <c:pt idx="400">
                  <c:v>44315</c:v>
                </c:pt>
                <c:pt idx="401">
                  <c:v>44315</c:v>
                </c:pt>
                <c:pt idx="402">
                  <c:v>44315</c:v>
                </c:pt>
                <c:pt idx="403">
                  <c:v>44315</c:v>
                </c:pt>
                <c:pt idx="404">
                  <c:v>44315</c:v>
                </c:pt>
                <c:pt idx="405">
                  <c:v>44315</c:v>
                </c:pt>
                <c:pt idx="406">
                  <c:v>44315</c:v>
                </c:pt>
                <c:pt idx="407">
                  <c:v>44315</c:v>
                </c:pt>
                <c:pt idx="408">
                  <c:v>44315</c:v>
                </c:pt>
                <c:pt idx="409">
                  <c:v>44315</c:v>
                </c:pt>
                <c:pt idx="410">
                  <c:v>44315</c:v>
                </c:pt>
                <c:pt idx="411">
                  <c:v>44315</c:v>
                </c:pt>
                <c:pt idx="412">
                  <c:v>44315</c:v>
                </c:pt>
                <c:pt idx="413">
                  <c:v>44315</c:v>
                </c:pt>
                <c:pt idx="414">
                  <c:v>44315</c:v>
                </c:pt>
                <c:pt idx="415">
                  <c:v>44315</c:v>
                </c:pt>
                <c:pt idx="416">
                  <c:v>44315</c:v>
                </c:pt>
                <c:pt idx="417">
                  <c:v>44315</c:v>
                </c:pt>
                <c:pt idx="418">
                  <c:v>44315</c:v>
                </c:pt>
                <c:pt idx="419">
                  <c:v>44315</c:v>
                </c:pt>
                <c:pt idx="420">
                  <c:v>44315</c:v>
                </c:pt>
                <c:pt idx="421">
                  <c:v>44315</c:v>
                </c:pt>
                <c:pt idx="422">
                  <c:v>44315</c:v>
                </c:pt>
                <c:pt idx="423">
                  <c:v>44315</c:v>
                </c:pt>
                <c:pt idx="424">
                  <c:v>44315</c:v>
                </c:pt>
                <c:pt idx="425">
                  <c:v>44315</c:v>
                </c:pt>
                <c:pt idx="426">
                  <c:v>44315</c:v>
                </c:pt>
                <c:pt idx="427">
                  <c:v>44315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44315</c:v>
                </c:pt>
                <c:pt idx="439">
                  <c:v>44315</c:v>
                </c:pt>
                <c:pt idx="440">
                  <c:v>44315</c:v>
                </c:pt>
              </c:numCache>
            </c:numRef>
          </c:xVal>
          <c:yVal>
            <c:numRef>
              <c:f>RegInd!$AP$10:$AP$450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557</c:v>
                </c:pt>
                <c:pt idx="429">
                  <c:v>550</c:v>
                </c:pt>
                <c:pt idx="430">
                  <c:v>536</c:v>
                </c:pt>
                <c:pt idx="431">
                  <c:v>542</c:v>
                </c:pt>
                <c:pt idx="432">
                  <c:v>535</c:v>
                </c:pt>
                <c:pt idx="433">
                  <c:v>525</c:v>
                </c:pt>
                <c:pt idx="434">
                  <c:v>519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655-4821-AB2E-41020515C05C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RegInd!$AO$10:$AO$450</c:f>
              <c:numCache>
                <c:formatCode>d/m;@</c:formatCode>
                <c:ptCount val="441"/>
                <c:pt idx="0">
                  <c:v>44315</c:v>
                </c:pt>
                <c:pt idx="1">
                  <c:v>44315</c:v>
                </c:pt>
                <c:pt idx="2">
                  <c:v>44315</c:v>
                </c:pt>
                <c:pt idx="3">
                  <c:v>44315</c:v>
                </c:pt>
                <c:pt idx="4">
                  <c:v>44315</c:v>
                </c:pt>
                <c:pt idx="5">
                  <c:v>44315</c:v>
                </c:pt>
                <c:pt idx="6">
                  <c:v>44315</c:v>
                </c:pt>
                <c:pt idx="7">
                  <c:v>44315</c:v>
                </c:pt>
                <c:pt idx="8">
                  <c:v>44315</c:v>
                </c:pt>
                <c:pt idx="9">
                  <c:v>44315</c:v>
                </c:pt>
                <c:pt idx="10">
                  <c:v>44315</c:v>
                </c:pt>
                <c:pt idx="11">
                  <c:v>44315</c:v>
                </c:pt>
                <c:pt idx="12">
                  <c:v>44315</c:v>
                </c:pt>
                <c:pt idx="13">
                  <c:v>44315</c:v>
                </c:pt>
                <c:pt idx="14">
                  <c:v>44315</c:v>
                </c:pt>
                <c:pt idx="15">
                  <c:v>44315</c:v>
                </c:pt>
                <c:pt idx="16">
                  <c:v>44315</c:v>
                </c:pt>
                <c:pt idx="17">
                  <c:v>44315</c:v>
                </c:pt>
                <c:pt idx="18">
                  <c:v>44315</c:v>
                </c:pt>
                <c:pt idx="19">
                  <c:v>44315</c:v>
                </c:pt>
                <c:pt idx="20">
                  <c:v>44315</c:v>
                </c:pt>
                <c:pt idx="21">
                  <c:v>44315</c:v>
                </c:pt>
                <c:pt idx="22">
                  <c:v>44315</c:v>
                </c:pt>
                <c:pt idx="23">
                  <c:v>44315</c:v>
                </c:pt>
                <c:pt idx="24">
                  <c:v>44315</c:v>
                </c:pt>
                <c:pt idx="25">
                  <c:v>44315</c:v>
                </c:pt>
                <c:pt idx="26">
                  <c:v>44315</c:v>
                </c:pt>
                <c:pt idx="27">
                  <c:v>44315</c:v>
                </c:pt>
                <c:pt idx="28">
                  <c:v>44315</c:v>
                </c:pt>
                <c:pt idx="29">
                  <c:v>44315</c:v>
                </c:pt>
                <c:pt idx="30">
                  <c:v>44315</c:v>
                </c:pt>
                <c:pt idx="31">
                  <c:v>44315</c:v>
                </c:pt>
                <c:pt idx="32">
                  <c:v>44315</c:v>
                </c:pt>
                <c:pt idx="33">
                  <c:v>44315</c:v>
                </c:pt>
                <c:pt idx="34">
                  <c:v>44315</c:v>
                </c:pt>
                <c:pt idx="35">
                  <c:v>44315</c:v>
                </c:pt>
                <c:pt idx="36">
                  <c:v>44315</c:v>
                </c:pt>
                <c:pt idx="37">
                  <c:v>44315</c:v>
                </c:pt>
                <c:pt idx="38">
                  <c:v>44315</c:v>
                </c:pt>
                <c:pt idx="39">
                  <c:v>44315</c:v>
                </c:pt>
                <c:pt idx="40">
                  <c:v>44315</c:v>
                </c:pt>
                <c:pt idx="41">
                  <c:v>44315</c:v>
                </c:pt>
                <c:pt idx="42">
                  <c:v>44315</c:v>
                </c:pt>
                <c:pt idx="43">
                  <c:v>44315</c:v>
                </c:pt>
                <c:pt idx="44">
                  <c:v>44315</c:v>
                </c:pt>
                <c:pt idx="45">
                  <c:v>44315</c:v>
                </c:pt>
                <c:pt idx="46">
                  <c:v>44315</c:v>
                </c:pt>
                <c:pt idx="47">
                  <c:v>44315</c:v>
                </c:pt>
                <c:pt idx="48">
                  <c:v>44315</c:v>
                </c:pt>
                <c:pt idx="49">
                  <c:v>44315</c:v>
                </c:pt>
                <c:pt idx="50">
                  <c:v>44315</c:v>
                </c:pt>
                <c:pt idx="51">
                  <c:v>44315</c:v>
                </c:pt>
                <c:pt idx="52">
                  <c:v>44315</c:v>
                </c:pt>
                <c:pt idx="53">
                  <c:v>44315</c:v>
                </c:pt>
                <c:pt idx="54">
                  <c:v>44315</c:v>
                </c:pt>
                <c:pt idx="55">
                  <c:v>44315</c:v>
                </c:pt>
                <c:pt idx="56">
                  <c:v>44315</c:v>
                </c:pt>
                <c:pt idx="57">
                  <c:v>44315</c:v>
                </c:pt>
                <c:pt idx="58">
                  <c:v>44315</c:v>
                </c:pt>
                <c:pt idx="59">
                  <c:v>44315</c:v>
                </c:pt>
                <c:pt idx="60">
                  <c:v>44315</c:v>
                </c:pt>
                <c:pt idx="61">
                  <c:v>44315</c:v>
                </c:pt>
                <c:pt idx="62">
                  <c:v>44315</c:v>
                </c:pt>
                <c:pt idx="63">
                  <c:v>44315</c:v>
                </c:pt>
                <c:pt idx="64">
                  <c:v>44315</c:v>
                </c:pt>
                <c:pt idx="65">
                  <c:v>44315</c:v>
                </c:pt>
                <c:pt idx="66">
                  <c:v>44315</c:v>
                </c:pt>
                <c:pt idx="67">
                  <c:v>44315</c:v>
                </c:pt>
                <c:pt idx="68">
                  <c:v>44315</c:v>
                </c:pt>
                <c:pt idx="69">
                  <c:v>44315</c:v>
                </c:pt>
                <c:pt idx="70">
                  <c:v>44315</c:v>
                </c:pt>
                <c:pt idx="71">
                  <c:v>44315</c:v>
                </c:pt>
                <c:pt idx="72">
                  <c:v>44315</c:v>
                </c:pt>
                <c:pt idx="73">
                  <c:v>44315</c:v>
                </c:pt>
                <c:pt idx="74">
                  <c:v>44315</c:v>
                </c:pt>
                <c:pt idx="75">
                  <c:v>44315</c:v>
                </c:pt>
                <c:pt idx="76">
                  <c:v>44315</c:v>
                </c:pt>
                <c:pt idx="77">
                  <c:v>44315</c:v>
                </c:pt>
                <c:pt idx="78">
                  <c:v>44315</c:v>
                </c:pt>
                <c:pt idx="79">
                  <c:v>44315</c:v>
                </c:pt>
                <c:pt idx="80">
                  <c:v>44315</c:v>
                </c:pt>
                <c:pt idx="81">
                  <c:v>44315</c:v>
                </c:pt>
                <c:pt idx="82">
                  <c:v>44315</c:v>
                </c:pt>
                <c:pt idx="83">
                  <c:v>44315</c:v>
                </c:pt>
                <c:pt idx="84">
                  <c:v>44315</c:v>
                </c:pt>
                <c:pt idx="85">
                  <c:v>44315</c:v>
                </c:pt>
                <c:pt idx="86">
                  <c:v>44315</c:v>
                </c:pt>
                <c:pt idx="87">
                  <c:v>44315</c:v>
                </c:pt>
                <c:pt idx="88">
                  <c:v>44315</c:v>
                </c:pt>
                <c:pt idx="89">
                  <c:v>44315</c:v>
                </c:pt>
                <c:pt idx="90">
                  <c:v>44315</c:v>
                </c:pt>
                <c:pt idx="91">
                  <c:v>44315</c:v>
                </c:pt>
                <c:pt idx="92">
                  <c:v>44315</c:v>
                </c:pt>
                <c:pt idx="93">
                  <c:v>44315</c:v>
                </c:pt>
                <c:pt idx="94">
                  <c:v>44315</c:v>
                </c:pt>
                <c:pt idx="95">
                  <c:v>44315</c:v>
                </c:pt>
                <c:pt idx="96">
                  <c:v>44315</c:v>
                </c:pt>
                <c:pt idx="97">
                  <c:v>44315</c:v>
                </c:pt>
                <c:pt idx="98">
                  <c:v>44315</c:v>
                </c:pt>
                <c:pt idx="99">
                  <c:v>44315</c:v>
                </c:pt>
                <c:pt idx="100">
                  <c:v>44315</c:v>
                </c:pt>
                <c:pt idx="101">
                  <c:v>44315</c:v>
                </c:pt>
                <c:pt idx="102">
                  <c:v>44315</c:v>
                </c:pt>
                <c:pt idx="103">
                  <c:v>44315</c:v>
                </c:pt>
                <c:pt idx="104">
                  <c:v>44315</c:v>
                </c:pt>
                <c:pt idx="105">
                  <c:v>44315</c:v>
                </c:pt>
                <c:pt idx="106">
                  <c:v>44315</c:v>
                </c:pt>
                <c:pt idx="107">
                  <c:v>44315</c:v>
                </c:pt>
                <c:pt idx="108">
                  <c:v>44315</c:v>
                </c:pt>
                <c:pt idx="109">
                  <c:v>44315</c:v>
                </c:pt>
                <c:pt idx="110">
                  <c:v>44315</c:v>
                </c:pt>
                <c:pt idx="111">
                  <c:v>44315</c:v>
                </c:pt>
                <c:pt idx="112">
                  <c:v>44315</c:v>
                </c:pt>
                <c:pt idx="113">
                  <c:v>44315</c:v>
                </c:pt>
                <c:pt idx="114">
                  <c:v>44315</c:v>
                </c:pt>
                <c:pt idx="115">
                  <c:v>44315</c:v>
                </c:pt>
                <c:pt idx="116">
                  <c:v>44315</c:v>
                </c:pt>
                <c:pt idx="117">
                  <c:v>44315</c:v>
                </c:pt>
                <c:pt idx="118">
                  <c:v>44315</c:v>
                </c:pt>
                <c:pt idx="119">
                  <c:v>44315</c:v>
                </c:pt>
                <c:pt idx="120">
                  <c:v>44315</c:v>
                </c:pt>
                <c:pt idx="121">
                  <c:v>44315</c:v>
                </c:pt>
                <c:pt idx="122">
                  <c:v>44315</c:v>
                </c:pt>
                <c:pt idx="123">
                  <c:v>44315</c:v>
                </c:pt>
                <c:pt idx="124">
                  <c:v>44315</c:v>
                </c:pt>
                <c:pt idx="125">
                  <c:v>44315</c:v>
                </c:pt>
                <c:pt idx="126">
                  <c:v>44315</c:v>
                </c:pt>
                <c:pt idx="127">
                  <c:v>44315</c:v>
                </c:pt>
                <c:pt idx="128">
                  <c:v>44315</c:v>
                </c:pt>
                <c:pt idx="129">
                  <c:v>44315</c:v>
                </c:pt>
                <c:pt idx="130">
                  <c:v>44315</c:v>
                </c:pt>
                <c:pt idx="131">
                  <c:v>44315</c:v>
                </c:pt>
                <c:pt idx="132">
                  <c:v>44315</c:v>
                </c:pt>
                <c:pt idx="133">
                  <c:v>44315</c:v>
                </c:pt>
                <c:pt idx="134">
                  <c:v>44315</c:v>
                </c:pt>
                <c:pt idx="135">
                  <c:v>44315</c:v>
                </c:pt>
                <c:pt idx="136">
                  <c:v>44315</c:v>
                </c:pt>
                <c:pt idx="137">
                  <c:v>44315</c:v>
                </c:pt>
                <c:pt idx="138">
                  <c:v>44315</c:v>
                </c:pt>
                <c:pt idx="139">
                  <c:v>44315</c:v>
                </c:pt>
                <c:pt idx="140">
                  <c:v>44315</c:v>
                </c:pt>
                <c:pt idx="141">
                  <c:v>44315</c:v>
                </c:pt>
                <c:pt idx="142">
                  <c:v>44315</c:v>
                </c:pt>
                <c:pt idx="143">
                  <c:v>44315</c:v>
                </c:pt>
                <c:pt idx="144">
                  <c:v>44315</c:v>
                </c:pt>
                <c:pt idx="145">
                  <c:v>44315</c:v>
                </c:pt>
                <c:pt idx="146">
                  <c:v>44315</c:v>
                </c:pt>
                <c:pt idx="147">
                  <c:v>44315</c:v>
                </c:pt>
                <c:pt idx="148">
                  <c:v>44315</c:v>
                </c:pt>
                <c:pt idx="149">
                  <c:v>44315</c:v>
                </c:pt>
                <c:pt idx="150">
                  <c:v>44315</c:v>
                </c:pt>
                <c:pt idx="151">
                  <c:v>44315</c:v>
                </c:pt>
                <c:pt idx="152">
                  <c:v>44315</c:v>
                </c:pt>
                <c:pt idx="153">
                  <c:v>44315</c:v>
                </c:pt>
                <c:pt idx="154">
                  <c:v>44315</c:v>
                </c:pt>
                <c:pt idx="155">
                  <c:v>44315</c:v>
                </c:pt>
                <c:pt idx="156">
                  <c:v>44315</c:v>
                </c:pt>
                <c:pt idx="157">
                  <c:v>44315</c:v>
                </c:pt>
                <c:pt idx="158">
                  <c:v>44315</c:v>
                </c:pt>
                <c:pt idx="159">
                  <c:v>44315</c:v>
                </c:pt>
                <c:pt idx="160">
                  <c:v>44315</c:v>
                </c:pt>
                <c:pt idx="161">
                  <c:v>44315</c:v>
                </c:pt>
                <c:pt idx="162">
                  <c:v>44315</c:v>
                </c:pt>
                <c:pt idx="163">
                  <c:v>44315</c:v>
                </c:pt>
                <c:pt idx="164">
                  <c:v>44315</c:v>
                </c:pt>
                <c:pt idx="165">
                  <c:v>44315</c:v>
                </c:pt>
                <c:pt idx="166">
                  <c:v>44315</c:v>
                </c:pt>
                <c:pt idx="167">
                  <c:v>44315</c:v>
                </c:pt>
                <c:pt idx="168">
                  <c:v>44315</c:v>
                </c:pt>
                <c:pt idx="169">
                  <c:v>44315</c:v>
                </c:pt>
                <c:pt idx="170">
                  <c:v>44315</c:v>
                </c:pt>
                <c:pt idx="171">
                  <c:v>44315</c:v>
                </c:pt>
                <c:pt idx="172">
                  <c:v>44315</c:v>
                </c:pt>
                <c:pt idx="173">
                  <c:v>44315</c:v>
                </c:pt>
                <c:pt idx="174">
                  <c:v>44315</c:v>
                </c:pt>
                <c:pt idx="175">
                  <c:v>44315</c:v>
                </c:pt>
                <c:pt idx="176">
                  <c:v>44315</c:v>
                </c:pt>
                <c:pt idx="177">
                  <c:v>44315</c:v>
                </c:pt>
                <c:pt idx="178">
                  <c:v>44315</c:v>
                </c:pt>
                <c:pt idx="179">
                  <c:v>44315</c:v>
                </c:pt>
                <c:pt idx="180">
                  <c:v>44315</c:v>
                </c:pt>
                <c:pt idx="181">
                  <c:v>44315</c:v>
                </c:pt>
                <c:pt idx="182">
                  <c:v>44315</c:v>
                </c:pt>
                <c:pt idx="183">
                  <c:v>44315</c:v>
                </c:pt>
                <c:pt idx="184">
                  <c:v>44315</c:v>
                </c:pt>
                <c:pt idx="185">
                  <c:v>44315</c:v>
                </c:pt>
                <c:pt idx="186">
                  <c:v>44315</c:v>
                </c:pt>
                <c:pt idx="187">
                  <c:v>44315</c:v>
                </c:pt>
                <c:pt idx="188">
                  <c:v>44315</c:v>
                </c:pt>
                <c:pt idx="189">
                  <c:v>44315</c:v>
                </c:pt>
                <c:pt idx="190">
                  <c:v>44315</c:v>
                </c:pt>
                <c:pt idx="191">
                  <c:v>44315</c:v>
                </c:pt>
                <c:pt idx="192">
                  <c:v>44315</c:v>
                </c:pt>
                <c:pt idx="193">
                  <c:v>44315</c:v>
                </c:pt>
                <c:pt idx="194">
                  <c:v>44315</c:v>
                </c:pt>
                <c:pt idx="195">
                  <c:v>44315</c:v>
                </c:pt>
                <c:pt idx="196">
                  <c:v>44315</c:v>
                </c:pt>
                <c:pt idx="197">
                  <c:v>44315</c:v>
                </c:pt>
                <c:pt idx="198">
                  <c:v>44315</c:v>
                </c:pt>
                <c:pt idx="199">
                  <c:v>44315</c:v>
                </c:pt>
                <c:pt idx="200">
                  <c:v>44315</c:v>
                </c:pt>
                <c:pt idx="201">
                  <c:v>44315</c:v>
                </c:pt>
                <c:pt idx="202">
                  <c:v>44315</c:v>
                </c:pt>
                <c:pt idx="203">
                  <c:v>44315</c:v>
                </c:pt>
                <c:pt idx="204">
                  <c:v>44315</c:v>
                </c:pt>
                <c:pt idx="205">
                  <c:v>44315</c:v>
                </c:pt>
                <c:pt idx="206">
                  <c:v>44315</c:v>
                </c:pt>
                <c:pt idx="207">
                  <c:v>44315</c:v>
                </c:pt>
                <c:pt idx="208">
                  <c:v>44315</c:v>
                </c:pt>
                <c:pt idx="209">
                  <c:v>44315</c:v>
                </c:pt>
                <c:pt idx="210">
                  <c:v>44315</c:v>
                </c:pt>
                <c:pt idx="211">
                  <c:v>44315</c:v>
                </c:pt>
                <c:pt idx="212">
                  <c:v>44315</c:v>
                </c:pt>
                <c:pt idx="213">
                  <c:v>44315</c:v>
                </c:pt>
                <c:pt idx="214">
                  <c:v>44315</c:v>
                </c:pt>
                <c:pt idx="215">
                  <c:v>44315</c:v>
                </c:pt>
                <c:pt idx="216">
                  <c:v>44315</c:v>
                </c:pt>
                <c:pt idx="217">
                  <c:v>44315</c:v>
                </c:pt>
                <c:pt idx="218">
                  <c:v>44315</c:v>
                </c:pt>
                <c:pt idx="219">
                  <c:v>44315</c:v>
                </c:pt>
                <c:pt idx="220">
                  <c:v>44315</c:v>
                </c:pt>
                <c:pt idx="221">
                  <c:v>44315</c:v>
                </c:pt>
                <c:pt idx="222">
                  <c:v>44315</c:v>
                </c:pt>
                <c:pt idx="223">
                  <c:v>44315</c:v>
                </c:pt>
                <c:pt idx="224">
                  <c:v>44315</c:v>
                </c:pt>
                <c:pt idx="225">
                  <c:v>44315</c:v>
                </c:pt>
                <c:pt idx="226">
                  <c:v>44315</c:v>
                </c:pt>
                <c:pt idx="227">
                  <c:v>44315</c:v>
                </c:pt>
                <c:pt idx="228">
                  <c:v>44315</c:v>
                </c:pt>
                <c:pt idx="229">
                  <c:v>44315</c:v>
                </c:pt>
                <c:pt idx="230">
                  <c:v>44315</c:v>
                </c:pt>
                <c:pt idx="231">
                  <c:v>44315</c:v>
                </c:pt>
                <c:pt idx="232">
                  <c:v>44315</c:v>
                </c:pt>
                <c:pt idx="233">
                  <c:v>44315</c:v>
                </c:pt>
                <c:pt idx="234">
                  <c:v>44315</c:v>
                </c:pt>
                <c:pt idx="235">
                  <c:v>44315</c:v>
                </c:pt>
                <c:pt idx="236">
                  <c:v>44315</c:v>
                </c:pt>
                <c:pt idx="237">
                  <c:v>44315</c:v>
                </c:pt>
                <c:pt idx="238">
                  <c:v>44315</c:v>
                </c:pt>
                <c:pt idx="239">
                  <c:v>44315</c:v>
                </c:pt>
                <c:pt idx="240">
                  <c:v>44315</c:v>
                </c:pt>
                <c:pt idx="241">
                  <c:v>44315</c:v>
                </c:pt>
                <c:pt idx="242">
                  <c:v>44315</c:v>
                </c:pt>
                <c:pt idx="243">
                  <c:v>44315</c:v>
                </c:pt>
                <c:pt idx="244">
                  <c:v>44315</c:v>
                </c:pt>
                <c:pt idx="245">
                  <c:v>44315</c:v>
                </c:pt>
                <c:pt idx="246">
                  <c:v>44315</c:v>
                </c:pt>
                <c:pt idx="247">
                  <c:v>44315</c:v>
                </c:pt>
                <c:pt idx="248">
                  <c:v>44315</c:v>
                </c:pt>
                <c:pt idx="249">
                  <c:v>44315</c:v>
                </c:pt>
                <c:pt idx="250">
                  <c:v>44315</c:v>
                </c:pt>
                <c:pt idx="251">
                  <c:v>44315</c:v>
                </c:pt>
                <c:pt idx="252">
                  <c:v>44315</c:v>
                </c:pt>
                <c:pt idx="253">
                  <c:v>44315</c:v>
                </c:pt>
                <c:pt idx="254">
                  <c:v>44315</c:v>
                </c:pt>
                <c:pt idx="255">
                  <c:v>44315</c:v>
                </c:pt>
                <c:pt idx="256">
                  <c:v>44315</c:v>
                </c:pt>
                <c:pt idx="257">
                  <c:v>44315</c:v>
                </c:pt>
                <c:pt idx="258">
                  <c:v>44315</c:v>
                </c:pt>
                <c:pt idx="259">
                  <c:v>44315</c:v>
                </c:pt>
                <c:pt idx="260">
                  <c:v>44315</c:v>
                </c:pt>
                <c:pt idx="261">
                  <c:v>44315</c:v>
                </c:pt>
                <c:pt idx="262">
                  <c:v>44315</c:v>
                </c:pt>
                <c:pt idx="263">
                  <c:v>44315</c:v>
                </c:pt>
                <c:pt idx="264">
                  <c:v>44315</c:v>
                </c:pt>
                <c:pt idx="265">
                  <c:v>44315</c:v>
                </c:pt>
                <c:pt idx="266">
                  <c:v>44315</c:v>
                </c:pt>
                <c:pt idx="267">
                  <c:v>44315</c:v>
                </c:pt>
                <c:pt idx="268">
                  <c:v>44315</c:v>
                </c:pt>
                <c:pt idx="269">
                  <c:v>44315</c:v>
                </c:pt>
                <c:pt idx="270">
                  <c:v>44315</c:v>
                </c:pt>
                <c:pt idx="271">
                  <c:v>44315</c:v>
                </c:pt>
                <c:pt idx="272">
                  <c:v>44315</c:v>
                </c:pt>
                <c:pt idx="273">
                  <c:v>44315</c:v>
                </c:pt>
                <c:pt idx="274">
                  <c:v>44315</c:v>
                </c:pt>
                <c:pt idx="275">
                  <c:v>44315</c:v>
                </c:pt>
                <c:pt idx="276">
                  <c:v>44315</c:v>
                </c:pt>
                <c:pt idx="277">
                  <c:v>44315</c:v>
                </c:pt>
                <c:pt idx="278">
                  <c:v>44315</c:v>
                </c:pt>
                <c:pt idx="279">
                  <c:v>44315</c:v>
                </c:pt>
                <c:pt idx="280">
                  <c:v>44315</c:v>
                </c:pt>
                <c:pt idx="281">
                  <c:v>44315</c:v>
                </c:pt>
                <c:pt idx="282">
                  <c:v>44315</c:v>
                </c:pt>
                <c:pt idx="283">
                  <c:v>44315</c:v>
                </c:pt>
                <c:pt idx="284">
                  <c:v>44315</c:v>
                </c:pt>
                <c:pt idx="285">
                  <c:v>44315</c:v>
                </c:pt>
                <c:pt idx="286">
                  <c:v>44315</c:v>
                </c:pt>
                <c:pt idx="287">
                  <c:v>44315</c:v>
                </c:pt>
                <c:pt idx="288">
                  <c:v>44315</c:v>
                </c:pt>
                <c:pt idx="289">
                  <c:v>44315</c:v>
                </c:pt>
                <c:pt idx="290">
                  <c:v>44315</c:v>
                </c:pt>
                <c:pt idx="291">
                  <c:v>44315</c:v>
                </c:pt>
                <c:pt idx="292">
                  <c:v>44315</c:v>
                </c:pt>
                <c:pt idx="293">
                  <c:v>44315</c:v>
                </c:pt>
                <c:pt idx="294">
                  <c:v>44315</c:v>
                </c:pt>
                <c:pt idx="295">
                  <c:v>44315</c:v>
                </c:pt>
                <c:pt idx="296">
                  <c:v>44315</c:v>
                </c:pt>
                <c:pt idx="297">
                  <c:v>44315</c:v>
                </c:pt>
                <c:pt idx="298">
                  <c:v>44315</c:v>
                </c:pt>
                <c:pt idx="299">
                  <c:v>44315</c:v>
                </c:pt>
                <c:pt idx="300">
                  <c:v>44315</c:v>
                </c:pt>
                <c:pt idx="301">
                  <c:v>44315</c:v>
                </c:pt>
                <c:pt idx="302">
                  <c:v>44315</c:v>
                </c:pt>
                <c:pt idx="303">
                  <c:v>44315</c:v>
                </c:pt>
                <c:pt idx="304">
                  <c:v>44315</c:v>
                </c:pt>
                <c:pt idx="305">
                  <c:v>44315</c:v>
                </c:pt>
                <c:pt idx="306">
                  <c:v>44315</c:v>
                </c:pt>
                <c:pt idx="307">
                  <c:v>44315</c:v>
                </c:pt>
                <c:pt idx="308">
                  <c:v>44315</c:v>
                </c:pt>
                <c:pt idx="309">
                  <c:v>44315</c:v>
                </c:pt>
                <c:pt idx="310">
                  <c:v>44315</c:v>
                </c:pt>
                <c:pt idx="311">
                  <c:v>44315</c:v>
                </c:pt>
                <c:pt idx="312">
                  <c:v>44315</c:v>
                </c:pt>
                <c:pt idx="313">
                  <c:v>44315</c:v>
                </c:pt>
                <c:pt idx="314">
                  <c:v>44315</c:v>
                </c:pt>
                <c:pt idx="315">
                  <c:v>44315</c:v>
                </c:pt>
                <c:pt idx="316">
                  <c:v>44315</c:v>
                </c:pt>
                <c:pt idx="317">
                  <c:v>44315</c:v>
                </c:pt>
                <c:pt idx="318">
                  <c:v>44315</c:v>
                </c:pt>
                <c:pt idx="319">
                  <c:v>44315</c:v>
                </c:pt>
                <c:pt idx="320">
                  <c:v>44315</c:v>
                </c:pt>
                <c:pt idx="321">
                  <c:v>44315</c:v>
                </c:pt>
                <c:pt idx="322">
                  <c:v>44315</c:v>
                </c:pt>
                <c:pt idx="323">
                  <c:v>44315</c:v>
                </c:pt>
                <c:pt idx="324">
                  <c:v>44315</c:v>
                </c:pt>
                <c:pt idx="325">
                  <c:v>44315</c:v>
                </c:pt>
                <c:pt idx="326">
                  <c:v>44315</c:v>
                </c:pt>
                <c:pt idx="327">
                  <c:v>44315</c:v>
                </c:pt>
                <c:pt idx="328">
                  <c:v>44315</c:v>
                </c:pt>
                <c:pt idx="329">
                  <c:v>44315</c:v>
                </c:pt>
                <c:pt idx="330">
                  <c:v>44315</c:v>
                </c:pt>
                <c:pt idx="331">
                  <c:v>44315</c:v>
                </c:pt>
                <c:pt idx="332">
                  <c:v>44315</c:v>
                </c:pt>
                <c:pt idx="333">
                  <c:v>44315</c:v>
                </c:pt>
                <c:pt idx="334">
                  <c:v>44315</c:v>
                </c:pt>
                <c:pt idx="335">
                  <c:v>44315</c:v>
                </c:pt>
                <c:pt idx="336">
                  <c:v>44315</c:v>
                </c:pt>
                <c:pt idx="337">
                  <c:v>44315</c:v>
                </c:pt>
                <c:pt idx="338">
                  <c:v>44315</c:v>
                </c:pt>
                <c:pt idx="339">
                  <c:v>44315</c:v>
                </c:pt>
                <c:pt idx="340">
                  <c:v>44315</c:v>
                </c:pt>
                <c:pt idx="341">
                  <c:v>44315</c:v>
                </c:pt>
                <c:pt idx="342">
                  <c:v>44315</c:v>
                </c:pt>
                <c:pt idx="343">
                  <c:v>44315</c:v>
                </c:pt>
                <c:pt idx="344">
                  <c:v>44315</c:v>
                </c:pt>
                <c:pt idx="345">
                  <c:v>44315</c:v>
                </c:pt>
                <c:pt idx="346">
                  <c:v>44315</c:v>
                </c:pt>
                <c:pt idx="347">
                  <c:v>44315</c:v>
                </c:pt>
                <c:pt idx="348">
                  <c:v>44315</c:v>
                </c:pt>
                <c:pt idx="349">
                  <c:v>44315</c:v>
                </c:pt>
                <c:pt idx="350">
                  <c:v>44315</c:v>
                </c:pt>
                <c:pt idx="351">
                  <c:v>44315</c:v>
                </c:pt>
                <c:pt idx="352">
                  <c:v>44315</c:v>
                </c:pt>
                <c:pt idx="353">
                  <c:v>44315</c:v>
                </c:pt>
                <c:pt idx="354">
                  <c:v>44315</c:v>
                </c:pt>
                <c:pt idx="355">
                  <c:v>44315</c:v>
                </c:pt>
                <c:pt idx="356">
                  <c:v>44315</c:v>
                </c:pt>
                <c:pt idx="357">
                  <c:v>44315</c:v>
                </c:pt>
                <c:pt idx="358">
                  <c:v>44315</c:v>
                </c:pt>
                <c:pt idx="359">
                  <c:v>44315</c:v>
                </c:pt>
                <c:pt idx="360">
                  <c:v>44315</c:v>
                </c:pt>
                <c:pt idx="361">
                  <c:v>44315</c:v>
                </c:pt>
                <c:pt idx="362">
                  <c:v>44315</c:v>
                </c:pt>
                <c:pt idx="363">
                  <c:v>44315</c:v>
                </c:pt>
                <c:pt idx="364">
                  <c:v>44315</c:v>
                </c:pt>
                <c:pt idx="365">
                  <c:v>44315</c:v>
                </c:pt>
                <c:pt idx="366">
                  <c:v>44315</c:v>
                </c:pt>
                <c:pt idx="367">
                  <c:v>44315</c:v>
                </c:pt>
                <c:pt idx="368">
                  <c:v>44315</c:v>
                </c:pt>
                <c:pt idx="369">
                  <c:v>44315</c:v>
                </c:pt>
                <c:pt idx="370">
                  <c:v>44315</c:v>
                </c:pt>
                <c:pt idx="371">
                  <c:v>44315</c:v>
                </c:pt>
                <c:pt idx="372">
                  <c:v>44315</c:v>
                </c:pt>
                <c:pt idx="373">
                  <c:v>44315</c:v>
                </c:pt>
                <c:pt idx="374">
                  <c:v>44315</c:v>
                </c:pt>
                <c:pt idx="375">
                  <c:v>44315</c:v>
                </c:pt>
                <c:pt idx="376">
                  <c:v>44315</c:v>
                </c:pt>
                <c:pt idx="377">
                  <c:v>44315</c:v>
                </c:pt>
                <c:pt idx="378">
                  <c:v>44315</c:v>
                </c:pt>
                <c:pt idx="379">
                  <c:v>44315</c:v>
                </c:pt>
                <c:pt idx="380">
                  <c:v>44315</c:v>
                </c:pt>
                <c:pt idx="381">
                  <c:v>44315</c:v>
                </c:pt>
                <c:pt idx="382">
                  <c:v>44315</c:v>
                </c:pt>
                <c:pt idx="383">
                  <c:v>44315</c:v>
                </c:pt>
                <c:pt idx="384">
                  <c:v>44315</c:v>
                </c:pt>
                <c:pt idx="385">
                  <c:v>44315</c:v>
                </c:pt>
                <c:pt idx="386">
                  <c:v>44315</c:v>
                </c:pt>
                <c:pt idx="387">
                  <c:v>44315</c:v>
                </c:pt>
                <c:pt idx="388">
                  <c:v>44315</c:v>
                </c:pt>
                <c:pt idx="389">
                  <c:v>44315</c:v>
                </c:pt>
                <c:pt idx="390">
                  <c:v>44315</c:v>
                </c:pt>
                <c:pt idx="391">
                  <c:v>44315</c:v>
                </c:pt>
                <c:pt idx="392">
                  <c:v>44315</c:v>
                </c:pt>
                <c:pt idx="393">
                  <c:v>44315</c:v>
                </c:pt>
                <c:pt idx="394">
                  <c:v>44315</c:v>
                </c:pt>
                <c:pt idx="395">
                  <c:v>44315</c:v>
                </c:pt>
                <c:pt idx="396">
                  <c:v>44315</c:v>
                </c:pt>
                <c:pt idx="397">
                  <c:v>44315</c:v>
                </c:pt>
                <c:pt idx="398">
                  <c:v>44315</c:v>
                </c:pt>
                <c:pt idx="399">
                  <c:v>44315</c:v>
                </c:pt>
                <c:pt idx="400">
                  <c:v>44315</c:v>
                </c:pt>
                <c:pt idx="401">
                  <c:v>44315</c:v>
                </c:pt>
                <c:pt idx="402">
                  <c:v>44315</c:v>
                </c:pt>
                <c:pt idx="403">
                  <c:v>44315</c:v>
                </c:pt>
                <c:pt idx="404">
                  <c:v>44315</c:v>
                </c:pt>
                <c:pt idx="405">
                  <c:v>44315</c:v>
                </c:pt>
                <c:pt idx="406">
                  <c:v>44315</c:v>
                </c:pt>
                <c:pt idx="407">
                  <c:v>44315</c:v>
                </c:pt>
                <c:pt idx="408">
                  <c:v>44315</c:v>
                </c:pt>
                <c:pt idx="409">
                  <c:v>44315</c:v>
                </c:pt>
                <c:pt idx="410">
                  <c:v>44315</c:v>
                </c:pt>
                <c:pt idx="411">
                  <c:v>44315</c:v>
                </c:pt>
                <c:pt idx="412">
                  <c:v>44315</c:v>
                </c:pt>
                <c:pt idx="413">
                  <c:v>44315</c:v>
                </c:pt>
                <c:pt idx="414">
                  <c:v>44315</c:v>
                </c:pt>
                <c:pt idx="415">
                  <c:v>44315</c:v>
                </c:pt>
                <c:pt idx="416">
                  <c:v>44315</c:v>
                </c:pt>
                <c:pt idx="417">
                  <c:v>44315</c:v>
                </c:pt>
                <c:pt idx="418">
                  <c:v>44315</c:v>
                </c:pt>
                <c:pt idx="419">
                  <c:v>44315</c:v>
                </c:pt>
                <c:pt idx="420">
                  <c:v>44315</c:v>
                </c:pt>
                <c:pt idx="421">
                  <c:v>44315</c:v>
                </c:pt>
                <c:pt idx="422">
                  <c:v>44315</c:v>
                </c:pt>
                <c:pt idx="423">
                  <c:v>44315</c:v>
                </c:pt>
                <c:pt idx="424">
                  <c:v>44315</c:v>
                </c:pt>
                <c:pt idx="425">
                  <c:v>44315</c:v>
                </c:pt>
                <c:pt idx="426">
                  <c:v>44315</c:v>
                </c:pt>
                <c:pt idx="427">
                  <c:v>44315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44315</c:v>
                </c:pt>
                <c:pt idx="439">
                  <c:v>44315</c:v>
                </c:pt>
                <c:pt idx="440">
                  <c:v>44315</c:v>
                </c:pt>
              </c:numCache>
            </c:numRef>
          </c:xVal>
          <c:yVal>
            <c:numRef>
              <c:f>RegInd!$AQ$10:$AQ$450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555.54292963190426</c:v>
                </c:pt>
                <c:pt idx="429">
                  <c:v>549.48719791983024</c:v>
                </c:pt>
                <c:pt idx="430">
                  <c:v>543.49747710378711</c:v>
                </c:pt>
                <c:pt idx="431">
                  <c:v>537.57304762772412</c:v>
                </c:pt>
                <c:pt idx="432">
                  <c:v>531.71319777915812</c:v>
                </c:pt>
                <c:pt idx="433">
                  <c:v>525.91722360367362</c:v>
                </c:pt>
                <c:pt idx="434">
                  <c:v>520.18442882035617</c:v>
                </c:pt>
                <c:pt idx="435">
                  <c:v>514.51412473814639</c:v>
                </c:pt>
                <c:pt idx="436">
                  <c:v>508.90563017310666</c:v>
                </c:pt>
                <c:pt idx="437">
                  <c:v>503.35827136658878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655-4821-AB2E-41020515C0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5662080"/>
        <c:axId val="225663616"/>
      </c:scatterChart>
      <c:valAx>
        <c:axId val="225662080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25663616"/>
        <c:crosses val="autoZero"/>
        <c:crossBetween val="midCat"/>
      </c:valAx>
      <c:valAx>
        <c:axId val="2256636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256620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RegInd!$AZ$9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RegInd!$AY$10:$AY$450</c:f>
              <c:numCache>
                <c:formatCode>d/m;@</c:formatCode>
                <c:ptCount val="441"/>
                <c:pt idx="0">
                  <c:v>44315</c:v>
                </c:pt>
                <c:pt idx="1">
                  <c:v>44315</c:v>
                </c:pt>
                <c:pt idx="2">
                  <c:v>44315</c:v>
                </c:pt>
                <c:pt idx="3">
                  <c:v>44315</c:v>
                </c:pt>
                <c:pt idx="4">
                  <c:v>44315</c:v>
                </c:pt>
                <c:pt idx="5">
                  <c:v>44315</c:v>
                </c:pt>
                <c:pt idx="6">
                  <c:v>44315</c:v>
                </c:pt>
                <c:pt idx="7">
                  <c:v>44315</c:v>
                </c:pt>
                <c:pt idx="8">
                  <c:v>44315</c:v>
                </c:pt>
                <c:pt idx="9">
                  <c:v>44315</c:v>
                </c:pt>
                <c:pt idx="10">
                  <c:v>44315</c:v>
                </c:pt>
                <c:pt idx="11">
                  <c:v>44315</c:v>
                </c:pt>
                <c:pt idx="12">
                  <c:v>44315</c:v>
                </c:pt>
                <c:pt idx="13">
                  <c:v>44315</c:v>
                </c:pt>
                <c:pt idx="14">
                  <c:v>44315</c:v>
                </c:pt>
                <c:pt idx="15">
                  <c:v>44315</c:v>
                </c:pt>
                <c:pt idx="16">
                  <c:v>44315</c:v>
                </c:pt>
                <c:pt idx="17">
                  <c:v>44315</c:v>
                </c:pt>
                <c:pt idx="18">
                  <c:v>44315</c:v>
                </c:pt>
                <c:pt idx="19">
                  <c:v>44315</c:v>
                </c:pt>
                <c:pt idx="20">
                  <c:v>44315</c:v>
                </c:pt>
                <c:pt idx="21">
                  <c:v>44315</c:v>
                </c:pt>
                <c:pt idx="22">
                  <c:v>44315</c:v>
                </c:pt>
                <c:pt idx="23">
                  <c:v>44315</c:v>
                </c:pt>
                <c:pt idx="24">
                  <c:v>44315</c:v>
                </c:pt>
                <c:pt idx="25">
                  <c:v>44315</c:v>
                </c:pt>
                <c:pt idx="26">
                  <c:v>44315</c:v>
                </c:pt>
                <c:pt idx="27">
                  <c:v>44315</c:v>
                </c:pt>
                <c:pt idx="28">
                  <c:v>44315</c:v>
                </c:pt>
                <c:pt idx="29">
                  <c:v>44315</c:v>
                </c:pt>
                <c:pt idx="30">
                  <c:v>44315</c:v>
                </c:pt>
                <c:pt idx="31">
                  <c:v>44315</c:v>
                </c:pt>
                <c:pt idx="32">
                  <c:v>44315</c:v>
                </c:pt>
                <c:pt idx="33">
                  <c:v>44315</c:v>
                </c:pt>
                <c:pt idx="34">
                  <c:v>44315</c:v>
                </c:pt>
                <c:pt idx="35">
                  <c:v>44315</c:v>
                </c:pt>
                <c:pt idx="36">
                  <c:v>44315</c:v>
                </c:pt>
                <c:pt idx="37">
                  <c:v>44315</c:v>
                </c:pt>
                <c:pt idx="38">
                  <c:v>44315</c:v>
                </c:pt>
                <c:pt idx="39">
                  <c:v>44315</c:v>
                </c:pt>
                <c:pt idx="40">
                  <c:v>44315</c:v>
                </c:pt>
                <c:pt idx="41">
                  <c:v>44315</c:v>
                </c:pt>
                <c:pt idx="42">
                  <c:v>44315</c:v>
                </c:pt>
                <c:pt idx="43">
                  <c:v>44315</c:v>
                </c:pt>
                <c:pt idx="44">
                  <c:v>44315</c:v>
                </c:pt>
                <c:pt idx="45">
                  <c:v>44315</c:v>
                </c:pt>
                <c:pt idx="46">
                  <c:v>44315</c:v>
                </c:pt>
                <c:pt idx="47">
                  <c:v>44315</c:v>
                </c:pt>
                <c:pt idx="48">
                  <c:v>44315</c:v>
                </c:pt>
                <c:pt idx="49">
                  <c:v>44315</c:v>
                </c:pt>
                <c:pt idx="50">
                  <c:v>44315</c:v>
                </c:pt>
                <c:pt idx="51">
                  <c:v>44315</c:v>
                </c:pt>
                <c:pt idx="52">
                  <c:v>44315</c:v>
                </c:pt>
                <c:pt idx="53">
                  <c:v>44315</c:v>
                </c:pt>
                <c:pt idx="54">
                  <c:v>44315</c:v>
                </c:pt>
                <c:pt idx="55">
                  <c:v>44315</c:v>
                </c:pt>
                <c:pt idx="56">
                  <c:v>44315</c:v>
                </c:pt>
                <c:pt idx="57">
                  <c:v>44315</c:v>
                </c:pt>
                <c:pt idx="58">
                  <c:v>44315</c:v>
                </c:pt>
                <c:pt idx="59">
                  <c:v>44315</c:v>
                </c:pt>
                <c:pt idx="60">
                  <c:v>44315</c:v>
                </c:pt>
                <c:pt idx="61">
                  <c:v>44315</c:v>
                </c:pt>
                <c:pt idx="62">
                  <c:v>44315</c:v>
                </c:pt>
                <c:pt idx="63">
                  <c:v>44315</c:v>
                </c:pt>
                <c:pt idx="64">
                  <c:v>44315</c:v>
                </c:pt>
                <c:pt idx="65">
                  <c:v>44315</c:v>
                </c:pt>
                <c:pt idx="66">
                  <c:v>44315</c:v>
                </c:pt>
                <c:pt idx="67">
                  <c:v>44315</c:v>
                </c:pt>
                <c:pt idx="68">
                  <c:v>44315</c:v>
                </c:pt>
                <c:pt idx="69">
                  <c:v>44315</c:v>
                </c:pt>
                <c:pt idx="70">
                  <c:v>44315</c:v>
                </c:pt>
                <c:pt idx="71">
                  <c:v>44315</c:v>
                </c:pt>
                <c:pt idx="72">
                  <c:v>44315</c:v>
                </c:pt>
                <c:pt idx="73">
                  <c:v>44315</c:v>
                </c:pt>
                <c:pt idx="74">
                  <c:v>44315</c:v>
                </c:pt>
                <c:pt idx="75">
                  <c:v>44315</c:v>
                </c:pt>
                <c:pt idx="76">
                  <c:v>44315</c:v>
                </c:pt>
                <c:pt idx="77">
                  <c:v>44315</c:v>
                </c:pt>
                <c:pt idx="78">
                  <c:v>44315</c:v>
                </c:pt>
                <c:pt idx="79">
                  <c:v>44315</c:v>
                </c:pt>
                <c:pt idx="80">
                  <c:v>44315</c:v>
                </c:pt>
                <c:pt idx="81">
                  <c:v>44315</c:v>
                </c:pt>
                <c:pt idx="82">
                  <c:v>44315</c:v>
                </c:pt>
                <c:pt idx="83">
                  <c:v>44315</c:v>
                </c:pt>
                <c:pt idx="84">
                  <c:v>44315</c:v>
                </c:pt>
                <c:pt idx="85">
                  <c:v>44315</c:v>
                </c:pt>
                <c:pt idx="86">
                  <c:v>44315</c:v>
                </c:pt>
                <c:pt idx="87">
                  <c:v>44315</c:v>
                </c:pt>
                <c:pt idx="88">
                  <c:v>44315</c:v>
                </c:pt>
                <c:pt idx="89">
                  <c:v>44315</c:v>
                </c:pt>
                <c:pt idx="90">
                  <c:v>44315</c:v>
                </c:pt>
                <c:pt idx="91">
                  <c:v>44315</c:v>
                </c:pt>
                <c:pt idx="92">
                  <c:v>44315</c:v>
                </c:pt>
                <c:pt idx="93">
                  <c:v>44315</c:v>
                </c:pt>
                <c:pt idx="94">
                  <c:v>44315</c:v>
                </c:pt>
                <c:pt idx="95">
                  <c:v>44315</c:v>
                </c:pt>
                <c:pt idx="96">
                  <c:v>44315</c:v>
                </c:pt>
                <c:pt idx="97">
                  <c:v>44315</c:v>
                </c:pt>
                <c:pt idx="98">
                  <c:v>44315</c:v>
                </c:pt>
                <c:pt idx="99">
                  <c:v>44315</c:v>
                </c:pt>
                <c:pt idx="100">
                  <c:v>44315</c:v>
                </c:pt>
                <c:pt idx="101">
                  <c:v>44315</c:v>
                </c:pt>
                <c:pt idx="102">
                  <c:v>44315</c:v>
                </c:pt>
                <c:pt idx="103">
                  <c:v>44315</c:v>
                </c:pt>
                <c:pt idx="104">
                  <c:v>44315</c:v>
                </c:pt>
                <c:pt idx="105">
                  <c:v>44315</c:v>
                </c:pt>
                <c:pt idx="106">
                  <c:v>44315</c:v>
                </c:pt>
                <c:pt idx="107">
                  <c:v>44315</c:v>
                </c:pt>
                <c:pt idx="108">
                  <c:v>44315</c:v>
                </c:pt>
                <c:pt idx="109">
                  <c:v>44315</c:v>
                </c:pt>
                <c:pt idx="110">
                  <c:v>44315</c:v>
                </c:pt>
                <c:pt idx="111">
                  <c:v>44315</c:v>
                </c:pt>
                <c:pt idx="112">
                  <c:v>44315</c:v>
                </c:pt>
                <c:pt idx="113">
                  <c:v>44315</c:v>
                </c:pt>
                <c:pt idx="114">
                  <c:v>44315</c:v>
                </c:pt>
                <c:pt idx="115">
                  <c:v>44315</c:v>
                </c:pt>
                <c:pt idx="116">
                  <c:v>44315</c:v>
                </c:pt>
                <c:pt idx="117">
                  <c:v>44315</c:v>
                </c:pt>
                <c:pt idx="118">
                  <c:v>44315</c:v>
                </c:pt>
                <c:pt idx="119">
                  <c:v>44315</c:v>
                </c:pt>
                <c:pt idx="120">
                  <c:v>44315</c:v>
                </c:pt>
                <c:pt idx="121">
                  <c:v>44315</c:v>
                </c:pt>
                <c:pt idx="122">
                  <c:v>44315</c:v>
                </c:pt>
                <c:pt idx="123">
                  <c:v>44315</c:v>
                </c:pt>
                <c:pt idx="124">
                  <c:v>44315</c:v>
                </c:pt>
                <c:pt idx="125">
                  <c:v>44315</c:v>
                </c:pt>
                <c:pt idx="126">
                  <c:v>44315</c:v>
                </c:pt>
                <c:pt idx="127">
                  <c:v>44315</c:v>
                </c:pt>
                <c:pt idx="128">
                  <c:v>44315</c:v>
                </c:pt>
                <c:pt idx="129">
                  <c:v>44315</c:v>
                </c:pt>
                <c:pt idx="130">
                  <c:v>44315</c:v>
                </c:pt>
                <c:pt idx="131">
                  <c:v>44315</c:v>
                </c:pt>
                <c:pt idx="132">
                  <c:v>44315</c:v>
                </c:pt>
                <c:pt idx="133">
                  <c:v>44315</c:v>
                </c:pt>
                <c:pt idx="134">
                  <c:v>44315</c:v>
                </c:pt>
                <c:pt idx="135">
                  <c:v>44315</c:v>
                </c:pt>
                <c:pt idx="136">
                  <c:v>44315</c:v>
                </c:pt>
                <c:pt idx="137">
                  <c:v>44315</c:v>
                </c:pt>
                <c:pt idx="138">
                  <c:v>44315</c:v>
                </c:pt>
                <c:pt idx="139">
                  <c:v>44315</c:v>
                </c:pt>
                <c:pt idx="140">
                  <c:v>44315</c:v>
                </c:pt>
                <c:pt idx="141">
                  <c:v>44315</c:v>
                </c:pt>
                <c:pt idx="142">
                  <c:v>44315</c:v>
                </c:pt>
                <c:pt idx="143">
                  <c:v>44315</c:v>
                </c:pt>
                <c:pt idx="144">
                  <c:v>44315</c:v>
                </c:pt>
                <c:pt idx="145">
                  <c:v>44315</c:v>
                </c:pt>
                <c:pt idx="146">
                  <c:v>44315</c:v>
                </c:pt>
                <c:pt idx="147">
                  <c:v>44315</c:v>
                </c:pt>
                <c:pt idx="148">
                  <c:v>44315</c:v>
                </c:pt>
                <c:pt idx="149">
                  <c:v>44315</c:v>
                </c:pt>
                <c:pt idx="150">
                  <c:v>44315</c:v>
                </c:pt>
                <c:pt idx="151">
                  <c:v>44315</c:v>
                </c:pt>
                <c:pt idx="152">
                  <c:v>44315</c:v>
                </c:pt>
                <c:pt idx="153">
                  <c:v>44315</c:v>
                </c:pt>
                <c:pt idx="154">
                  <c:v>44315</c:v>
                </c:pt>
                <c:pt idx="155">
                  <c:v>44315</c:v>
                </c:pt>
                <c:pt idx="156">
                  <c:v>44315</c:v>
                </c:pt>
                <c:pt idx="157">
                  <c:v>44315</c:v>
                </c:pt>
                <c:pt idx="158">
                  <c:v>44315</c:v>
                </c:pt>
                <c:pt idx="159">
                  <c:v>44315</c:v>
                </c:pt>
                <c:pt idx="160">
                  <c:v>44315</c:v>
                </c:pt>
                <c:pt idx="161">
                  <c:v>44315</c:v>
                </c:pt>
                <c:pt idx="162">
                  <c:v>44315</c:v>
                </c:pt>
                <c:pt idx="163">
                  <c:v>44315</c:v>
                </c:pt>
                <c:pt idx="164">
                  <c:v>44315</c:v>
                </c:pt>
                <c:pt idx="165">
                  <c:v>44315</c:v>
                </c:pt>
                <c:pt idx="166">
                  <c:v>44315</c:v>
                </c:pt>
                <c:pt idx="167">
                  <c:v>44315</c:v>
                </c:pt>
                <c:pt idx="168">
                  <c:v>44315</c:v>
                </c:pt>
                <c:pt idx="169">
                  <c:v>44315</c:v>
                </c:pt>
                <c:pt idx="170">
                  <c:v>44315</c:v>
                </c:pt>
                <c:pt idx="171">
                  <c:v>44315</c:v>
                </c:pt>
                <c:pt idx="172">
                  <c:v>44315</c:v>
                </c:pt>
                <c:pt idx="173">
                  <c:v>44315</c:v>
                </c:pt>
                <c:pt idx="174">
                  <c:v>44315</c:v>
                </c:pt>
                <c:pt idx="175">
                  <c:v>44315</c:v>
                </c:pt>
                <c:pt idx="176">
                  <c:v>44315</c:v>
                </c:pt>
                <c:pt idx="177">
                  <c:v>44315</c:v>
                </c:pt>
                <c:pt idx="178">
                  <c:v>44315</c:v>
                </c:pt>
                <c:pt idx="179">
                  <c:v>44315</c:v>
                </c:pt>
                <c:pt idx="180">
                  <c:v>44315</c:v>
                </c:pt>
                <c:pt idx="181">
                  <c:v>44315</c:v>
                </c:pt>
                <c:pt idx="182">
                  <c:v>44315</c:v>
                </c:pt>
                <c:pt idx="183">
                  <c:v>44315</c:v>
                </c:pt>
                <c:pt idx="184">
                  <c:v>44315</c:v>
                </c:pt>
                <c:pt idx="185">
                  <c:v>44315</c:v>
                </c:pt>
                <c:pt idx="186">
                  <c:v>44315</c:v>
                </c:pt>
                <c:pt idx="187">
                  <c:v>44315</c:v>
                </c:pt>
                <c:pt idx="188">
                  <c:v>44315</c:v>
                </c:pt>
                <c:pt idx="189">
                  <c:v>44315</c:v>
                </c:pt>
                <c:pt idx="190">
                  <c:v>44315</c:v>
                </c:pt>
                <c:pt idx="191">
                  <c:v>44315</c:v>
                </c:pt>
                <c:pt idx="192">
                  <c:v>44315</c:v>
                </c:pt>
                <c:pt idx="193">
                  <c:v>44315</c:v>
                </c:pt>
                <c:pt idx="194">
                  <c:v>44315</c:v>
                </c:pt>
                <c:pt idx="195">
                  <c:v>44315</c:v>
                </c:pt>
                <c:pt idx="196">
                  <c:v>44315</c:v>
                </c:pt>
                <c:pt idx="197">
                  <c:v>44315</c:v>
                </c:pt>
                <c:pt idx="198">
                  <c:v>44315</c:v>
                </c:pt>
                <c:pt idx="199">
                  <c:v>44315</c:v>
                </c:pt>
                <c:pt idx="200">
                  <c:v>44315</c:v>
                </c:pt>
                <c:pt idx="201">
                  <c:v>44315</c:v>
                </c:pt>
                <c:pt idx="202">
                  <c:v>44315</c:v>
                </c:pt>
                <c:pt idx="203">
                  <c:v>44315</c:v>
                </c:pt>
                <c:pt idx="204">
                  <c:v>44315</c:v>
                </c:pt>
                <c:pt idx="205">
                  <c:v>44315</c:v>
                </c:pt>
                <c:pt idx="206">
                  <c:v>44315</c:v>
                </c:pt>
                <c:pt idx="207">
                  <c:v>44315</c:v>
                </c:pt>
                <c:pt idx="208">
                  <c:v>44315</c:v>
                </c:pt>
                <c:pt idx="209">
                  <c:v>44315</c:v>
                </c:pt>
                <c:pt idx="210">
                  <c:v>44315</c:v>
                </c:pt>
                <c:pt idx="211">
                  <c:v>44315</c:v>
                </c:pt>
                <c:pt idx="212">
                  <c:v>44315</c:v>
                </c:pt>
                <c:pt idx="213">
                  <c:v>44315</c:v>
                </c:pt>
                <c:pt idx="214">
                  <c:v>44315</c:v>
                </c:pt>
                <c:pt idx="215">
                  <c:v>44315</c:v>
                </c:pt>
                <c:pt idx="216">
                  <c:v>44315</c:v>
                </c:pt>
                <c:pt idx="217">
                  <c:v>44315</c:v>
                </c:pt>
                <c:pt idx="218">
                  <c:v>44315</c:v>
                </c:pt>
                <c:pt idx="219">
                  <c:v>44315</c:v>
                </c:pt>
                <c:pt idx="220">
                  <c:v>44315</c:v>
                </c:pt>
                <c:pt idx="221">
                  <c:v>44315</c:v>
                </c:pt>
                <c:pt idx="222">
                  <c:v>44315</c:v>
                </c:pt>
                <c:pt idx="223">
                  <c:v>44315</c:v>
                </c:pt>
                <c:pt idx="224">
                  <c:v>44315</c:v>
                </c:pt>
                <c:pt idx="225">
                  <c:v>44315</c:v>
                </c:pt>
                <c:pt idx="226">
                  <c:v>44315</c:v>
                </c:pt>
                <c:pt idx="227">
                  <c:v>44315</c:v>
                </c:pt>
                <c:pt idx="228">
                  <c:v>44315</c:v>
                </c:pt>
                <c:pt idx="229">
                  <c:v>44315</c:v>
                </c:pt>
                <c:pt idx="230">
                  <c:v>44315</c:v>
                </c:pt>
                <c:pt idx="231">
                  <c:v>44315</c:v>
                </c:pt>
                <c:pt idx="232">
                  <c:v>44315</c:v>
                </c:pt>
                <c:pt idx="233">
                  <c:v>44315</c:v>
                </c:pt>
                <c:pt idx="234">
                  <c:v>44315</c:v>
                </c:pt>
                <c:pt idx="235">
                  <c:v>44315</c:v>
                </c:pt>
                <c:pt idx="236">
                  <c:v>44315</c:v>
                </c:pt>
                <c:pt idx="237">
                  <c:v>44315</c:v>
                </c:pt>
                <c:pt idx="238">
                  <c:v>44315</c:v>
                </c:pt>
                <c:pt idx="239">
                  <c:v>44315</c:v>
                </c:pt>
                <c:pt idx="240">
                  <c:v>44315</c:v>
                </c:pt>
                <c:pt idx="241">
                  <c:v>44315</c:v>
                </c:pt>
                <c:pt idx="242">
                  <c:v>44315</c:v>
                </c:pt>
                <c:pt idx="243">
                  <c:v>44315</c:v>
                </c:pt>
                <c:pt idx="244">
                  <c:v>44315</c:v>
                </c:pt>
                <c:pt idx="245">
                  <c:v>44315</c:v>
                </c:pt>
                <c:pt idx="246">
                  <c:v>44315</c:v>
                </c:pt>
                <c:pt idx="247">
                  <c:v>44315</c:v>
                </c:pt>
                <c:pt idx="248">
                  <c:v>44315</c:v>
                </c:pt>
                <c:pt idx="249">
                  <c:v>44315</c:v>
                </c:pt>
                <c:pt idx="250">
                  <c:v>44315</c:v>
                </c:pt>
                <c:pt idx="251">
                  <c:v>44315</c:v>
                </c:pt>
                <c:pt idx="252">
                  <c:v>44315</c:v>
                </c:pt>
                <c:pt idx="253">
                  <c:v>44315</c:v>
                </c:pt>
                <c:pt idx="254">
                  <c:v>44315</c:v>
                </c:pt>
                <c:pt idx="255">
                  <c:v>44315</c:v>
                </c:pt>
                <c:pt idx="256">
                  <c:v>44315</c:v>
                </c:pt>
                <c:pt idx="257">
                  <c:v>44315</c:v>
                </c:pt>
                <c:pt idx="258">
                  <c:v>44315</c:v>
                </c:pt>
                <c:pt idx="259">
                  <c:v>44315</c:v>
                </c:pt>
                <c:pt idx="260">
                  <c:v>44315</c:v>
                </c:pt>
                <c:pt idx="261">
                  <c:v>44315</c:v>
                </c:pt>
                <c:pt idx="262">
                  <c:v>44315</c:v>
                </c:pt>
                <c:pt idx="263">
                  <c:v>44315</c:v>
                </c:pt>
                <c:pt idx="264">
                  <c:v>44315</c:v>
                </c:pt>
                <c:pt idx="265">
                  <c:v>44315</c:v>
                </c:pt>
                <c:pt idx="266">
                  <c:v>44315</c:v>
                </c:pt>
                <c:pt idx="267">
                  <c:v>44315</c:v>
                </c:pt>
                <c:pt idx="268">
                  <c:v>44315</c:v>
                </c:pt>
                <c:pt idx="269">
                  <c:v>44315</c:v>
                </c:pt>
                <c:pt idx="270">
                  <c:v>44315</c:v>
                </c:pt>
                <c:pt idx="271">
                  <c:v>44315</c:v>
                </c:pt>
                <c:pt idx="272">
                  <c:v>44315</c:v>
                </c:pt>
                <c:pt idx="273">
                  <c:v>44315</c:v>
                </c:pt>
                <c:pt idx="274">
                  <c:v>44315</c:v>
                </c:pt>
                <c:pt idx="275">
                  <c:v>44315</c:v>
                </c:pt>
                <c:pt idx="276">
                  <c:v>44315</c:v>
                </c:pt>
                <c:pt idx="277">
                  <c:v>44315</c:v>
                </c:pt>
                <c:pt idx="278">
                  <c:v>44315</c:v>
                </c:pt>
                <c:pt idx="279">
                  <c:v>44315</c:v>
                </c:pt>
                <c:pt idx="280">
                  <c:v>44315</c:v>
                </c:pt>
                <c:pt idx="281">
                  <c:v>44315</c:v>
                </c:pt>
                <c:pt idx="282">
                  <c:v>44315</c:v>
                </c:pt>
                <c:pt idx="283">
                  <c:v>44315</c:v>
                </c:pt>
                <c:pt idx="284">
                  <c:v>44315</c:v>
                </c:pt>
                <c:pt idx="285">
                  <c:v>44315</c:v>
                </c:pt>
                <c:pt idx="286">
                  <c:v>44315</c:v>
                </c:pt>
                <c:pt idx="287">
                  <c:v>44315</c:v>
                </c:pt>
                <c:pt idx="288">
                  <c:v>44315</c:v>
                </c:pt>
                <c:pt idx="289">
                  <c:v>44315</c:v>
                </c:pt>
                <c:pt idx="290">
                  <c:v>44315</c:v>
                </c:pt>
                <c:pt idx="291">
                  <c:v>44315</c:v>
                </c:pt>
                <c:pt idx="292">
                  <c:v>44315</c:v>
                </c:pt>
                <c:pt idx="293">
                  <c:v>44315</c:v>
                </c:pt>
                <c:pt idx="294">
                  <c:v>44315</c:v>
                </c:pt>
                <c:pt idx="295">
                  <c:v>44315</c:v>
                </c:pt>
                <c:pt idx="296">
                  <c:v>44315</c:v>
                </c:pt>
                <c:pt idx="297">
                  <c:v>44315</c:v>
                </c:pt>
                <c:pt idx="298">
                  <c:v>44315</c:v>
                </c:pt>
                <c:pt idx="299">
                  <c:v>44315</c:v>
                </c:pt>
                <c:pt idx="300">
                  <c:v>44315</c:v>
                </c:pt>
                <c:pt idx="301">
                  <c:v>44315</c:v>
                </c:pt>
                <c:pt idx="302">
                  <c:v>44315</c:v>
                </c:pt>
                <c:pt idx="303">
                  <c:v>44315</c:v>
                </c:pt>
                <c:pt idx="304">
                  <c:v>44315</c:v>
                </c:pt>
                <c:pt idx="305">
                  <c:v>44315</c:v>
                </c:pt>
                <c:pt idx="306">
                  <c:v>44315</c:v>
                </c:pt>
                <c:pt idx="307">
                  <c:v>44315</c:v>
                </c:pt>
                <c:pt idx="308">
                  <c:v>44315</c:v>
                </c:pt>
                <c:pt idx="309">
                  <c:v>44315</c:v>
                </c:pt>
                <c:pt idx="310">
                  <c:v>44315</c:v>
                </c:pt>
                <c:pt idx="311">
                  <c:v>44315</c:v>
                </c:pt>
                <c:pt idx="312">
                  <c:v>44315</c:v>
                </c:pt>
                <c:pt idx="313">
                  <c:v>44315</c:v>
                </c:pt>
                <c:pt idx="314">
                  <c:v>44315</c:v>
                </c:pt>
                <c:pt idx="315">
                  <c:v>44315</c:v>
                </c:pt>
                <c:pt idx="316">
                  <c:v>44315</c:v>
                </c:pt>
                <c:pt idx="317">
                  <c:v>44315</c:v>
                </c:pt>
                <c:pt idx="318">
                  <c:v>44315</c:v>
                </c:pt>
                <c:pt idx="319">
                  <c:v>44315</c:v>
                </c:pt>
                <c:pt idx="320">
                  <c:v>44315</c:v>
                </c:pt>
                <c:pt idx="321">
                  <c:v>44315</c:v>
                </c:pt>
                <c:pt idx="322">
                  <c:v>44315</c:v>
                </c:pt>
                <c:pt idx="323">
                  <c:v>44315</c:v>
                </c:pt>
                <c:pt idx="324">
                  <c:v>44315</c:v>
                </c:pt>
                <c:pt idx="325">
                  <c:v>44315</c:v>
                </c:pt>
                <c:pt idx="326">
                  <c:v>44315</c:v>
                </c:pt>
                <c:pt idx="327">
                  <c:v>44315</c:v>
                </c:pt>
                <c:pt idx="328">
                  <c:v>44315</c:v>
                </c:pt>
                <c:pt idx="329">
                  <c:v>44315</c:v>
                </c:pt>
                <c:pt idx="330">
                  <c:v>44315</c:v>
                </c:pt>
                <c:pt idx="331">
                  <c:v>44315</c:v>
                </c:pt>
                <c:pt idx="332">
                  <c:v>44315</c:v>
                </c:pt>
                <c:pt idx="333">
                  <c:v>44315</c:v>
                </c:pt>
                <c:pt idx="334">
                  <c:v>44315</c:v>
                </c:pt>
                <c:pt idx="335">
                  <c:v>44315</c:v>
                </c:pt>
                <c:pt idx="336">
                  <c:v>44315</c:v>
                </c:pt>
                <c:pt idx="337">
                  <c:v>44315</c:v>
                </c:pt>
                <c:pt idx="338">
                  <c:v>44315</c:v>
                </c:pt>
                <c:pt idx="339">
                  <c:v>44315</c:v>
                </c:pt>
                <c:pt idx="340">
                  <c:v>44315</c:v>
                </c:pt>
                <c:pt idx="341">
                  <c:v>44315</c:v>
                </c:pt>
                <c:pt idx="342">
                  <c:v>44315</c:v>
                </c:pt>
                <c:pt idx="343">
                  <c:v>44315</c:v>
                </c:pt>
                <c:pt idx="344">
                  <c:v>44315</c:v>
                </c:pt>
                <c:pt idx="345">
                  <c:v>44315</c:v>
                </c:pt>
                <c:pt idx="346">
                  <c:v>44315</c:v>
                </c:pt>
                <c:pt idx="347">
                  <c:v>44315</c:v>
                </c:pt>
                <c:pt idx="348">
                  <c:v>44315</c:v>
                </c:pt>
                <c:pt idx="349">
                  <c:v>44315</c:v>
                </c:pt>
                <c:pt idx="350">
                  <c:v>44315</c:v>
                </c:pt>
                <c:pt idx="351">
                  <c:v>44315</c:v>
                </c:pt>
                <c:pt idx="352">
                  <c:v>44315</c:v>
                </c:pt>
                <c:pt idx="353">
                  <c:v>44315</c:v>
                </c:pt>
                <c:pt idx="354">
                  <c:v>44315</c:v>
                </c:pt>
                <c:pt idx="355">
                  <c:v>44315</c:v>
                </c:pt>
                <c:pt idx="356">
                  <c:v>44315</c:v>
                </c:pt>
                <c:pt idx="357">
                  <c:v>44315</c:v>
                </c:pt>
                <c:pt idx="358">
                  <c:v>44315</c:v>
                </c:pt>
                <c:pt idx="359">
                  <c:v>44315</c:v>
                </c:pt>
                <c:pt idx="360">
                  <c:v>44315</c:v>
                </c:pt>
                <c:pt idx="361">
                  <c:v>44315</c:v>
                </c:pt>
                <c:pt idx="362">
                  <c:v>44315</c:v>
                </c:pt>
                <c:pt idx="363">
                  <c:v>44315</c:v>
                </c:pt>
                <c:pt idx="364">
                  <c:v>44315</c:v>
                </c:pt>
                <c:pt idx="365">
                  <c:v>44315</c:v>
                </c:pt>
                <c:pt idx="366">
                  <c:v>44315</c:v>
                </c:pt>
                <c:pt idx="367">
                  <c:v>44315</c:v>
                </c:pt>
                <c:pt idx="368">
                  <c:v>44315</c:v>
                </c:pt>
                <c:pt idx="369">
                  <c:v>44315</c:v>
                </c:pt>
                <c:pt idx="370">
                  <c:v>44315</c:v>
                </c:pt>
                <c:pt idx="371">
                  <c:v>44315</c:v>
                </c:pt>
                <c:pt idx="372">
                  <c:v>44315</c:v>
                </c:pt>
                <c:pt idx="373">
                  <c:v>44315</c:v>
                </c:pt>
                <c:pt idx="374">
                  <c:v>44315</c:v>
                </c:pt>
                <c:pt idx="375">
                  <c:v>44315</c:v>
                </c:pt>
                <c:pt idx="376">
                  <c:v>44315</c:v>
                </c:pt>
                <c:pt idx="377">
                  <c:v>44315</c:v>
                </c:pt>
                <c:pt idx="378">
                  <c:v>44315</c:v>
                </c:pt>
                <c:pt idx="379">
                  <c:v>44315</c:v>
                </c:pt>
                <c:pt idx="380">
                  <c:v>44315</c:v>
                </c:pt>
                <c:pt idx="381">
                  <c:v>44315</c:v>
                </c:pt>
                <c:pt idx="382">
                  <c:v>44315</c:v>
                </c:pt>
                <c:pt idx="383">
                  <c:v>44315</c:v>
                </c:pt>
                <c:pt idx="384">
                  <c:v>44315</c:v>
                </c:pt>
                <c:pt idx="385">
                  <c:v>44315</c:v>
                </c:pt>
                <c:pt idx="386">
                  <c:v>44315</c:v>
                </c:pt>
                <c:pt idx="387">
                  <c:v>44315</c:v>
                </c:pt>
                <c:pt idx="388">
                  <c:v>44315</c:v>
                </c:pt>
                <c:pt idx="389">
                  <c:v>44315</c:v>
                </c:pt>
                <c:pt idx="390">
                  <c:v>44315</c:v>
                </c:pt>
                <c:pt idx="391">
                  <c:v>44315</c:v>
                </c:pt>
                <c:pt idx="392">
                  <c:v>44315</c:v>
                </c:pt>
                <c:pt idx="393">
                  <c:v>44315</c:v>
                </c:pt>
                <c:pt idx="394">
                  <c:v>44315</c:v>
                </c:pt>
                <c:pt idx="395">
                  <c:v>44315</c:v>
                </c:pt>
                <c:pt idx="396">
                  <c:v>44315</c:v>
                </c:pt>
                <c:pt idx="397">
                  <c:v>44315</c:v>
                </c:pt>
                <c:pt idx="398">
                  <c:v>44315</c:v>
                </c:pt>
                <c:pt idx="399">
                  <c:v>44315</c:v>
                </c:pt>
                <c:pt idx="400">
                  <c:v>44315</c:v>
                </c:pt>
                <c:pt idx="401">
                  <c:v>44315</c:v>
                </c:pt>
                <c:pt idx="402">
                  <c:v>44315</c:v>
                </c:pt>
                <c:pt idx="403">
                  <c:v>44315</c:v>
                </c:pt>
                <c:pt idx="404">
                  <c:v>44315</c:v>
                </c:pt>
                <c:pt idx="405">
                  <c:v>44315</c:v>
                </c:pt>
                <c:pt idx="406">
                  <c:v>44315</c:v>
                </c:pt>
                <c:pt idx="407">
                  <c:v>44315</c:v>
                </c:pt>
                <c:pt idx="408">
                  <c:v>44315</c:v>
                </c:pt>
                <c:pt idx="409">
                  <c:v>44315</c:v>
                </c:pt>
                <c:pt idx="410">
                  <c:v>44315</c:v>
                </c:pt>
                <c:pt idx="411">
                  <c:v>44315</c:v>
                </c:pt>
                <c:pt idx="412">
                  <c:v>44315</c:v>
                </c:pt>
                <c:pt idx="413">
                  <c:v>44315</c:v>
                </c:pt>
                <c:pt idx="414">
                  <c:v>44315</c:v>
                </c:pt>
                <c:pt idx="415">
                  <c:v>44315</c:v>
                </c:pt>
                <c:pt idx="416">
                  <c:v>44315</c:v>
                </c:pt>
                <c:pt idx="417">
                  <c:v>44315</c:v>
                </c:pt>
                <c:pt idx="418">
                  <c:v>44315</c:v>
                </c:pt>
                <c:pt idx="419">
                  <c:v>44315</c:v>
                </c:pt>
                <c:pt idx="420">
                  <c:v>44315</c:v>
                </c:pt>
                <c:pt idx="421">
                  <c:v>44315</c:v>
                </c:pt>
                <c:pt idx="422">
                  <c:v>44315</c:v>
                </c:pt>
                <c:pt idx="423">
                  <c:v>44315</c:v>
                </c:pt>
                <c:pt idx="424">
                  <c:v>44315</c:v>
                </c:pt>
                <c:pt idx="425">
                  <c:v>44315</c:v>
                </c:pt>
                <c:pt idx="426">
                  <c:v>44315</c:v>
                </c:pt>
                <c:pt idx="427">
                  <c:v>44315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44315</c:v>
                </c:pt>
                <c:pt idx="439">
                  <c:v>44315</c:v>
                </c:pt>
                <c:pt idx="440">
                  <c:v>44315</c:v>
                </c:pt>
              </c:numCache>
            </c:numRef>
          </c:xVal>
          <c:yVal>
            <c:numRef>
              <c:f>RegInd!$AZ$10:$AZ$450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557</c:v>
                </c:pt>
                <c:pt idx="429">
                  <c:v>550</c:v>
                </c:pt>
                <c:pt idx="430">
                  <c:v>536</c:v>
                </c:pt>
                <c:pt idx="431">
                  <c:v>542</c:v>
                </c:pt>
                <c:pt idx="432">
                  <c:v>535</c:v>
                </c:pt>
                <c:pt idx="433">
                  <c:v>525</c:v>
                </c:pt>
                <c:pt idx="434">
                  <c:v>519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630-402D-AA0E-7791CF78EEB1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RegInd!$AY$10:$AY$450</c:f>
              <c:numCache>
                <c:formatCode>d/m;@</c:formatCode>
                <c:ptCount val="441"/>
                <c:pt idx="0">
                  <c:v>44315</c:v>
                </c:pt>
                <c:pt idx="1">
                  <c:v>44315</c:v>
                </c:pt>
                <c:pt idx="2">
                  <c:v>44315</c:v>
                </c:pt>
                <c:pt idx="3">
                  <c:v>44315</c:v>
                </c:pt>
                <c:pt idx="4">
                  <c:v>44315</c:v>
                </c:pt>
                <c:pt idx="5">
                  <c:v>44315</c:v>
                </c:pt>
                <c:pt idx="6">
                  <c:v>44315</c:v>
                </c:pt>
                <c:pt idx="7">
                  <c:v>44315</c:v>
                </c:pt>
                <c:pt idx="8">
                  <c:v>44315</c:v>
                </c:pt>
                <c:pt idx="9">
                  <c:v>44315</c:v>
                </c:pt>
                <c:pt idx="10">
                  <c:v>44315</c:v>
                </c:pt>
                <c:pt idx="11">
                  <c:v>44315</c:v>
                </c:pt>
                <c:pt idx="12">
                  <c:v>44315</c:v>
                </c:pt>
                <c:pt idx="13">
                  <c:v>44315</c:v>
                </c:pt>
                <c:pt idx="14">
                  <c:v>44315</c:v>
                </c:pt>
                <c:pt idx="15">
                  <c:v>44315</c:v>
                </c:pt>
                <c:pt idx="16">
                  <c:v>44315</c:v>
                </c:pt>
                <c:pt idx="17">
                  <c:v>44315</c:v>
                </c:pt>
                <c:pt idx="18">
                  <c:v>44315</c:v>
                </c:pt>
                <c:pt idx="19">
                  <c:v>44315</c:v>
                </c:pt>
                <c:pt idx="20">
                  <c:v>44315</c:v>
                </c:pt>
                <c:pt idx="21">
                  <c:v>44315</c:v>
                </c:pt>
                <c:pt idx="22">
                  <c:v>44315</c:v>
                </c:pt>
                <c:pt idx="23">
                  <c:v>44315</c:v>
                </c:pt>
                <c:pt idx="24">
                  <c:v>44315</c:v>
                </c:pt>
                <c:pt idx="25">
                  <c:v>44315</c:v>
                </c:pt>
                <c:pt idx="26">
                  <c:v>44315</c:v>
                </c:pt>
                <c:pt idx="27">
                  <c:v>44315</c:v>
                </c:pt>
                <c:pt idx="28">
                  <c:v>44315</c:v>
                </c:pt>
                <c:pt idx="29">
                  <c:v>44315</c:v>
                </c:pt>
                <c:pt idx="30">
                  <c:v>44315</c:v>
                </c:pt>
                <c:pt idx="31">
                  <c:v>44315</c:v>
                </c:pt>
                <c:pt idx="32">
                  <c:v>44315</c:v>
                </c:pt>
                <c:pt idx="33">
                  <c:v>44315</c:v>
                </c:pt>
                <c:pt idx="34">
                  <c:v>44315</c:v>
                </c:pt>
                <c:pt idx="35">
                  <c:v>44315</c:v>
                </c:pt>
                <c:pt idx="36">
                  <c:v>44315</c:v>
                </c:pt>
                <c:pt idx="37">
                  <c:v>44315</c:v>
                </c:pt>
                <c:pt idx="38">
                  <c:v>44315</c:v>
                </c:pt>
                <c:pt idx="39">
                  <c:v>44315</c:v>
                </c:pt>
                <c:pt idx="40">
                  <c:v>44315</c:v>
                </c:pt>
                <c:pt idx="41">
                  <c:v>44315</c:v>
                </c:pt>
                <c:pt idx="42">
                  <c:v>44315</c:v>
                </c:pt>
                <c:pt idx="43">
                  <c:v>44315</c:v>
                </c:pt>
                <c:pt idx="44">
                  <c:v>44315</c:v>
                </c:pt>
                <c:pt idx="45">
                  <c:v>44315</c:v>
                </c:pt>
                <c:pt idx="46">
                  <c:v>44315</c:v>
                </c:pt>
                <c:pt idx="47">
                  <c:v>44315</c:v>
                </c:pt>
                <c:pt idx="48">
                  <c:v>44315</c:v>
                </c:pt>
                <c:pt idx="49">
                  <c:v>44315</c:v>
                </c:pt>
                <c:pt idx="50">
                  <c:v>44315</c:v>
                </c:pt>
                <c:pt idx="51">
                  <c:v>44315</c:v>
                </c:pt>
                <c:pt idx="52">
                  <c:v>44315</c:v>
                </c:pt>
                <c:pt idx="53">
                  <c:v>44315</c:v>
                </c:pt>
                <c:pt idx="54">
                  <c:v>44315</c:v>
                </c:pt>
                <c:pt idx="55">
                  <c:v>44315</c:v>
                </c:pt>
                <c:pt idx="56">
                  <c:v>44315</c:v>
                </c:pt>
                <c:pt idx="57">
                  <c:v>44315</c:v>
                </c:pt>
                <c:pt idx="58">
                  <c:v>44315</c:v>
                </c:pt>
                <c:pt idx="59">
                  <c:v>44315</c:v>
                </c:pt>
                <c:pt idx="60">
                  <c:v>44315</c:v>
                </c:pt>
                <c:pt idx="61">
                  <c:v>44315</c:v>
                </c:pt>
                <c:pt idx="62">
                  <c:v>44315</c:v>
                </c:pt>
                <c:pt idx="63">
                  <c:v>44315</c:v>
                </c:pt>
                <c:pt idx="64">
                  <c:v>44315</c:v>
                </c:pt>
                <c:pt idx="65">
                  <c:v>44315</c:v>
                </c:pt>
                <c:pt idx="66">
                  <c:v>44315</c:v>
                </c:pt>
                <c:pt idx="67">
                  <c:v>44315</c:v>
                </c:pt>
                <c:pt idx="68">
                  <c:v>44315</c:v>
                </c:pt>
                <c:pt idx="69">
                  <c:v>44315</c:v>
                </c:pt>
                <c:pt idx="70">
                  <c:v>44315</c:v>
                </c:pt>
                <c:pt idx="71">
                  <c:v>44315</c:v>
                </c:pt>
                <c:pt idx="72">
                  <c:v>44315</c:v>
                </c:pt>
                <c:pt idx="73">
                  <c:v>44315</c:v>
                </c:pt>
                <c:pt idx="74">
                  <c:v>44315</c:v>
                </c:pt>
                <c:pt idx="75">
                  <c:v>44315</c:v>
                </c:pt>
                <c:pt idx="76">
                  <c:v>44315</c:v>
                </c:pt>
                <c:pt idx="77">
                  <c:v>44315</c:v>
                </c:pt>
                <c:pt idx="78">
                  <c:v>44315</c:v>
                </c:pt>
                <c:pt idx="79">
                  <c:v>44315</c:v>
                </c:pt>
                <c:pt idx="80">
                  <c:v>44315</c:v>
                </c:pt>
                <c:pt idx="81">
                  <c:v>44315</c:v>
                </c:pt>
                <c:pt idx="82">
                  <c:v>44315</c:v>
                </c:pt>
                <c:pt idx="83">
                  <c:v>44315</c:v>
                </c:pt>
                <c:pt idx="84">
                  <c:v>44315</c:v>
                </c:pt>
                <c:pt idx="85">
                  <c:v>44315</c:v>
                </c:pt>
                <c:pt idx="86">
                  <c:v>44315</c:v>
                </c:pt>
                <c:pt idx="87">
                  <c:v>44315</c:v>
                </c:pt>
                <c:pt idx="88">
                  <c:v>44315</c:v>
                </c:pt>
                <c:pt idx="89">
                  <c:v>44315</c:v>
                </c:pt>
                <c:pt idx="90">
                  <c:v>44315</c:v>
                </c:pt>
                <c:pt idx="91">
                  <c:v>44315</c:v>
                </c:pt>
                <c:pt idx="92">
                  <c:v>44315</c:v>
                </c:pt>
                <c:pt idx="93">
                  <c:v>44315</c:v>
                </c:pt>
                <c:pt idx="94">
                  <c:v>44315</c:v>
                </c:pt>
                <c:pt idx="95">
                  <c:v>44315</c:v>
                </c:pt>
                <c:pt idx="96">
                  <c:v>44315</c:v>
                </c:pt>
                <c:pt idx="97">
                  <c:v>44315</c:v>
                </c:pt>
                <c:pt idx="98">
                  <c:v>44315</c:v>
                </c:pt>
                <c:pt idx="99">
                  <c:v>44315</c:v>
                </c:pt>
                <c:pt idx="100">
                  <c:v>44315</c:v>
                </c:pt>
                <c:pt idx="101">
                  <c:v>44315</c:v>
                </c:pt>
                <c:pt idx="102">
                  <c:v>44315</c:v>
                </c:pt>
                <c:pt idx="103">
                  <c:v>44315</c:v>
                </c:pt>
                <c:pt idx="104">
                  <c:v>44315</c:v>
                </c:pt>
                <c:pt idx="105">
                  <c:v>44315</c:v>
                </c:pt>
                <c:pt idx="106">
                  <c:v>44315</c:v>
                </c:pt>
                <c:pt idx="107">
                  <c:v>44315</c:v>
                </c:pt>
                <c:pt idx="108">
                  <c:v>44315</c:v>
                </c:pt>
                <c:pt idx="109">
                  <c:v>44315</c:v>
                </c:pt>
                <c:pt idx="110">
                  <c:v>44315</c:v>
                </c:pt>
                <c:pt idx="111">
                  <c:v>44315</c:v>
                </c:pt>
                <c:pt idx="112">
                  <c:v>44315</c:v>
                </c:pt>
                <c:pt idx="113">
                  <c:v>44315</c:v>
                </c:pt>
                <c:pt idx="114">
                  <c:v>44315</c:v>
                </c:pt>
                <c:pt idx="115">
                  <c:v>44315</c:v>
                </c:pt>
                <c:pt idx="116">
                  <c:v>44315</c:v>
                </c:pt>
                <c:pt idx="117">
                  <c:v>44315</c:v>
                </c:pt>
                <c:pt idx="118">
                  <c:v>44315</c:v>
                </c:pt>
                <c:pt idx="119">
                  <c:v>44315</c:v>
                </c:pt>
                <c:pt idx="120">
                  <c:v>44315</c:v>
                </c:pt>
                <c:pt idx="121">
                  <c:v>44315</c:v>
                </c:pt>
                <c:pt idx="122">
                  <c:v>44315</c:v>
                </c:pt>
                <c:pt idx="123">
                  <c:v>44315</c:v>
                </c:pt>
                <c:pt idx="124">
                  <c:v>44315</c:v>
                </c:pt>
                <c:pt idx="125">
                  <c:v>44315</c:v>
                </c:pt>
                <c:pt idx="126">
                  <c:v>44315</c:v>
                </c:pt>
                <c:pt idx="127">
                  <c:v>44315</c:v>
                </c:pt>
                <c:pt idx="128">
                  <c:v>44315</c:v>
                </c:pt>
                <c:pt idx="129">
                  <c:v>44315</c:v>
                </c:pt>
                <c:pt idx="130">
                  <c:v>44315</c:v>
                </c:pt>
                <c:pt idx="131">
                  <c:v>44315</c:v>
                </c:pt>
                <c:pt idx="132">
                  <c:v>44315</c:v>
                </c:pt>
                <c:pt idx="133">
                  <c:v>44315</c:v>
                </c:pt>
                <c:pt idx="134">
                  <c:v>44315</c:v>
                </c:pt>
                <c:pt idx="135">
                  <c:v>44315</c:v>
                </c:pt>
                <c:pt idx="136">
                  <c:v>44315</c:v>
                </c:pt>
                <c:pt idx="137">
                  <c:v>44315</c:v>
                </c:pt>
                <c:pt idx="138">
                  <c:v>44315</c:v>
                </c:pt>
                <c:pt idx="139">
                  <c:v>44315</c:v>
                </c:pt>
                <c:pt idx="140">
                  <c:v>44315</c:v>
                </c:pt>
                <c:pt idx="141">
                  <c:v>44315</c:v>
                </c:pt>
                <c:pt idx="142">
                  <c:v>44315</c:v>
                </c:pt>
                <c:pt idx="143">
                  <c:v>44315</c:v>
                </c:pt>
                <c:pt idx="144">
                  <c:v>44315</c:v>
                </c:pt>
                <c:pt idx="145">
                  <c:v>44315</c:v>
                </c:pt>
                <c:pt idx="146">
                  <c:v>44315</c:v>
                </c:pt>
                <c:pt idx="147">
                  <c:v>44315</c:v>
                </c:pt>
                <c:pt idx="148">
                  <c:v>44315</c:v>
                </c:pt>
                <c:pt idx="149">
                  <c:v>44315</c:v>
                </c:pt>
                <c:pt idx="150">
                  <c:v>44315</c:v>
                </c:pt>
                <c:pt idx="151">
                  <c:v>44315</c:v>
                </c:pt>
                <c:pt idx="152">
                  <c:v>44315</c:v>
                </c:pt>
                <c:pt idx="153">
                  <c:v>44315</c:v>
                </c:pt>
                <c:pt idx="154">
                  <c:v>44315</c:v>
                </c:pt>
                <c:pt idx="155">
                  <c:v>44315</c:v>
                </c:pt>
                <c:pt idx="156">
                  <c:v>44315</c:v>
                </c:pt>
                <c:pt idx="157">
                  <c:v>44315</c:v>
                </c:pt>
                <c:pt idx="158">
                  <c:v>44315</c:v>
                </c:pt>
                <c:pt idx="159">
                  <c:v>44315</c:v>
                </c:pt>
                <c:pt idx="160">
                  <c:v>44315</c:v>
                </c:pt>
                <c:pt idx="161">
                  <c:v>44315</c:v>
                </c:pt>
                <c:pt idx="162">
                  <c:v>44315</c:v>
                </c:pt>
                <c:pt idx="163">
                  <c:v>44315</c:v>
                </c:pt>
                <c:pt idx="164">
                  <c:v>44315</c:v>
                </c:pt>
                <c:pt idx="165">
                  <c:v>44315</c:v>
                </c:pt>
                <c:pt idx="166">
                  <c:v>44315</c:v>
                </c:pt>
                <c:pt idx="167">
                  <c:v>44315</c:v>
                </c:pt>
                <c:pt idx="168">
                  <c:v>44315</c:v>
                </c:pt>
                <c:pt idx="169">
                  <c:v>44315</c:v>
                </c:pt>
                <c:pt idx="170">
                  <c:v>44315</c:v>
                </c:pt>
                <c:pt idx="171">
                  <c:v>44315</c:v>
                </c:pt>
                <c:pt idx="172">
                  <c:v>44315</c:v>
                </c:pt>
                <c:pt idx="173">
                  <c:v>44315</c:v>
                </c:pt>
                <c:pt idx="174">
                  <c:v>44315</c:v>
                </c:pt>
                <c:pt idx="175">
                  <c:v>44315</c:v>
                </c:pt>
                <c:pt idx="176">
                  <c:v>44315</c:v>
                </c:pt>
                <c:pt idx="177">
                  <c:v>44315</c:v>
                </c:pt>
                <c:pt idx="178">
                  <c:v>44315</c:v>
                </c:pt>
                <c:pt idx="179">
                  <c:v>44315</c:v>
                </c:pt>
                <c:pt idx="180">
                  <c:v>44315</c:v>
                </c:pt>
                <c:pt idx="181">
                  <c:v>44315</c:v>
                </c:pt>
                <c:pt idx="182">
                  <c:v>44315</c:v>
                </c:pt>
                <c:pt idx="183">
                  <c:v>44315</c:v>
                </c:pt>
                <c:pt idx="184">
                  <c:v>44315</c:v>
                </c:pt>
                <c:pt idx="185">
                  <c:v>44315</c:v>
                </c:pt>
                <c:pt idx="186">
                  <c:v>44315</c:v>
                </c:pt>
                <c:pt idx="187">
                  <c:v>44315</c:v>
                </c:pt>
                <c:pt idx="188">
                  <c:v>44315</c:v>
                </c:pt>
                <c:pt idx="189">
                  <c:v>44315</c:v>
                </c:pt>
                <c:pt idx="190">
                  <c:v>44315</c:v>
                </c:pt>
                <c:pt idx="191">
                  <c:v>44315</c:v>
                </c:pt>
                <c:pt idx="192">
                  <c:v>44315</c:v>
                </c:pt>
                <c:pt idx="193">
                  <c:v>44315</c:v>
                </c:pt>
                <c:pt idx="194">
                  <c:v>44315</c:v>
                </c:pt>
                <c:pt idx="195">
                  <c:v>44315</c:v>
                </c:pt>
                <c:pt idx="196">
                  <c:v>44315</c:v>
                </c:pt>
                <c:pt idx="197">
                  <c:v>44315</c:v>
                </c:pt>
                <c:pt idx="198">
                  <c:v>44315</c:v>
                </c:pt>
                <c:pt idx="199">
                  <c:v>44315</c:v>
                </c:pt>
                <c:pt idx="200">
                  <c:v>44315</c:v>
                </c:pt>
                <c:pt idx="201">
                  <c:v>44315</c:v>
                </c:pt>
                <c:pt idx="202">
                  <c:v>44315</c:v>
                </c:pt>
                <c:pt idx="203">
                  <c:v>44315</c:v>
                </c:pt>
                <c:pt idx="204">
                  <c:v>44315</c:v>
                </c:pt>
                <c:pt idx="205">
                  <c:v>44315</c:v>
                </c:pt>
                <c:pt idx="206">
                  <c:v>44315</c:v>
                </c:pt>
                <c:pt idx="207">
                  <c:v>44315</c:v>
                </c:pt>
                <c:pt idx="208">
                  <c:v>44315</c:v>
                </c:pt>
                <c:pt idx="209">
                  <c:v>44315</c:v>
                </c:pt>
                <c:pt idx="210">
                  <c:v>44315</c:v>
                </c:pt>
                <c:pt idx="211">
                  <c:v>44315</c:v>
                </c:pt>
                <c:pt idx="212">
                  <c:v>44315</c:v>
                </c:pt>
                <c:pt idx="213">
                  <c:v>44315</c:v>
                </c:pt>
                <c:pt idx="214">
                  <c:v>44315</c:v>
                </c:pt>
                <c:pt idx="215">
                  <c:v>44315</c:v>
                </c:pt>
                <c:pt idx="216">
                  <c:v>44315</c:v>
                </c:pt>
                <c:pt idx="217">
                  <c:v>44315</c:v>
                </c:pt>
                <c:pt idx="218">
                  <c:v>44315</c:v>
                </c:pt>
                <c:pt idx="219">
                  <c:v>44315</c:v>
                </c:pt>
                <c:pt idx="220">
                  <c:v>44315</c:v>
                </c:pt>
                <c:pt idx="221">
                  <c:v>44315</c:v>
                </c:pt>
                <c:pt idx="222">
                  <c:v>44315</c:v>
                </c:pt>
                <c:pt idx="223">
                  <c:v>44315</c:v>
                </c:pt>
                <c:pt idx="224">
                  <c:v>44315</c:v>
                </c:pt>
                <c:pt idx="225">
                  <c:v>44315</c:v>
                </c:pt>
                <c:pt idx="226">
                  <c:v>44315</c:v>
                </c:pt>
                <c:pt idx="227">
                  <c:v>44315</c:v>
                </c:pt>
                <c:pt idx="228">
                  <c:v>44315</c:v>
                </c:pt>
                <c:pt idx="229">
                  <c:v>44315</c:v>
                </c:pt>
                <c:pt idx="230">
                  <c:v>44315</c:v>
                </c:pt>
                <c:pt idx="231">
                  <c:v>44315</c:v>
                </c:pt>
                <c:pt idx="232">
                  <c:v>44315</c:v>
                </c:pt>
                <c:pt idx="233">
                  <c:v>44315</c:v>
                </c:pt>
                <c:pt idx="234">
                  <c:v>44315</c:v>
                </c:pt>
                <c:pt idx="235">
                  <c:v>44315</c:v>
                </c:pt>
                <c:pt idx="236">
                  <c:v>44315</c:v>
                </c:pt>
                <c:pt idx="237">
                  <c:v>44315</c:v>
                </c:pt>
                <c:pt idx="238">
                  <c:v>44315</c:v>
                </c:pt>
                <c:pt idx="239">
                  <c:v>44315</c:v>
                </c:pt>
                <c:pt idx="240">
                  <c:v>44315</c:v>
                </c:pt>
                <c:pt idx="241">
                  <c:v>44315</c:v>
                </c:pt>
                <c:pt idx="242">
                  <c:v>44315</c:v>
                </c:pt>
                <c:pt idx="243">
                  <c:v>44315</c:v>
                </c:pt>
                <c:pt idx="244">
                  <c:v>44315</c:v>
                </c:pt>
                <c:pt idx="245">
                  <c:v>44315</c:v>
                </c:pt>
                <c:pt idx="246">
                  <c:v>44315</c:v>
                </c:pt>
                <c:pt idx="247">
                  <c:v>44315</c:v>
                </c:pt>
                <c:pt idx="248">
                  <c:v>44315</c:v>
                </c:pt>
                <c:pt idx="249">
                  <c:v>44315</c:v>
                </c:pt>
                <c:pt idx="250">
                  <c:v>44315</c:v>
                </c:pt>
                <c:pt idx="251">
                  <c:v>44315</c:v>
                </c:pt>
                <c:pt idx="252">
                  <c:v>44315</c:v>
                </c:pt>
                <c:pt idx="253">
                  <c:v>44315</c:v>
                </c:pt>
                <c:pt idx="254">
                  <c:v>44315</c:v>
                </c:pt>
                <c:pt idx="255">
                  <c:v>44315</c:v>
                </c:pt>
                <c:pt idx="256">
                  <c:v>44315</c:v>
                </c:pt>
                <c:pt idx="257">
                  <c:v>44315</c:v>
                </c:pt>
                <c:pt idx="258">
                  <c:v>44315</c:v>
                </c:pt>
                <c:pt idx="259">
                  <c:v>44315</c:v>
                </c:pt>
                <c:pt idx="260">
                  <c:v>44315</c:v>
                </c:pt>
                <c:pt idx="261">
                  <c:v>44315</c:v>
                </c:pt>
                <c:pt idx="262">
                  <c:v>44315</c:v>
                </c:pt>
                <c:pt idx="263">
                  <c:v>44315</c:v>
                </c:pt>
                <c:pt idx="264">
                  <c:v>44315</c:v>
                </c:pt>
                <c:pt idx="265">
                  <c:v>44315</c:v>
                </c:pt>
                <c:pt idx="266">
                  <c:v>44315</c:v>
                </c:pt>
                <c:pt idx="267">
                  <c:v>44315</c:v>
                </c:pt>
                <c:pt idx="268">
                  <c:v>44315</c:v>
                </c:pt>
                <c:pt idx="269">
                  <c:v>44315</c:v>
                </c:pt>
                <c:pt idx="270">
                  <c:v>44315</c:v>
                </c:pt>
                <c:pt idx="271">
                  <c:v>44315</c:v>
                </c:pt>
                <c:pt idx="272">
                  <c:v>44315</c:v>
                </c:pt>
                <c:pt idx="273">
                  <c:v>44315</c:v>
                </c:pt>
                <c:pt idx="274">
                  <c:v>44315</c:v>
                </c:pt>
                <c:pt idx="275">
                  <c:v>44315</c:v>
                </c:pt>
                <c:pt idx="276">
                  <c:v>44315</c:v>
                </c:pt>
                <c:pt idx="277">
                  <c:v>44315</c:v>
                </c:pt>
                <c:pt idx="278">
                  <c:v>44315</c:v>
                </c:pt>
                <c:pt idx="279">
                  <c:v>44315</c:v>
                </c:pt>
                <c:pt idx="280">
                  <c:v>44315</c:v>
                </c:pt>
                <c:pt idx="281">
                  <c:v>44315</c:v>
                </c:pt>
                <c:pt idx="282">
                  <c:v>44315</c:v>
                </c:pt>
                <c:pt idx="283">
                  <c:v>44315</c:v>
                </c:pt>
                <c:pt idx="284">
                  <c:v>44315</c:v>
                </c:pt>
                <c:pt idx="285">
                  <c:v>44315</c:v>
                </c:pt>
                <c:pt idx="286">
                  <c:v>44315</c:v>
                </c:pt>
                <c:pt idx="287">
                  <c:v>44315</c:v>
                </c:pt>
                <c:pt idx="288">
                  <c:v>44315</c:v>
                </c:pt>
                <c:pt idx="289">
                  <c:v>44315</c:v>
                </c:pt>
                <c:pt idx="290">
                  <c:v>44315</c:v>
                </c:pt>
                <c:pt idx="291">
                  <c:v>44315</c:v>
                </c:pt>
                <c:pt idx="292">
                  <c:v>44315</c:v>
                </c:pt>
                <c:pt idx="293">
                  <c:v>44315</c:v>
                </c:pt>
                <c:pt idx="294">
                  <c:v>44315</c:v>
                </c:pt>
                <c:pt idx="295">
                  <c:v>44315</c:v>
                </c:pt>
                <c:pt idx="296">
                  <c:v>44315</c:v>
                </c:pt>
                <c:pt idx="297">
                  <c:v>44315</c:v>
                </c:pt>
                <c:pt idx="298">
                  <c:v>44315</c:v>
                </c:pt>
                <c:pt idx="299">
                  <c:v>44315</c:v>
                </c:pt>
                <c:pt idx="300">
                  <c:v>44315</c:v>
                </c:pt>
                <c:pt idx="301">
                  <c:v>44315</c:v>
                </c:pt>
                <c:pt idx="302">
                  <c:v>44315</c:v>
                </c:pt>
                <c:pt idx="303">
                  <c:v>44315</c:v>
                </c:pt>
                <c:pt idx="304">
                  <c:v>44315</c:v>
                </c:pt>
                <c:pt idx="305">
                  <c:v>44315</c:v>
                </c:pt>
                <c:pt idx="306">
                  <c:v>44315</c:v>
                </c:pt>
                <c:pt idx="307">
                  <c:v>44315</c:v>
                </c:pt>
                <c:pt idx="308">
                  <c:v>44315</c:v>
                </c:pt>
                <c:pt idx="309">
                  <c:v>44315</c:v>
                </c:pt>
                <c:pt idx="310">
                  <c:v>44315</c:v>
                </c:pt>
                <c:pt idx="311">
                  <c:v>44315</c:v>
                </c:pt>
                <c:pt idx="312">
                  <c:v>44315</c:v>
                </c:pt>
                <c:pt idx="313">
                  <c:v>44315</c:v>
                </c:pt>
                <c:pt idx="314">
                  <c:v>44315</c:v>
                </c:pt>
                <c:pt idx="315">
                  <c:v>44315</c:v>
                </c:pt>
                <c:pt idx="316">
                  <c:v>44315</c:v>
                </c:pt>
                <c:pt idx="317">
                  <c:v>44315</c:v>
                </c:pt>
                <c:pt idx="318">
                  <c:v>44315</c:v>
                </c:pt>
                <c:pt idx="319">
                  <c:v>44315</c:v>
                </c:pt>
                <c:pt idx="320">
                  <c:v>44315</c:v>
                </c:pt>
                <c:pt idx="321">
                  <c:v>44315</c:v>
                </c:pt>
                <c:pt idx="322">
                  <c:v>44315</c:v>
                </c:pt>
                <c:pt idx="323">
                  <c:v>44315</c:v>
                </c:pt>
                <c:pt idx="324">
                  <c:v>44315</c:v>
                </c:pt>
                <c:pt idx="325">
                  <c:v>44315</c:v>
                </c:pt>
                <c:pt idx="326">
                  <c:v>44315</c:v>
                </c:pt>
                <c:pt idx="327">
                  <c:v>44315</c:v>
                </c:pt>
                <c:pt idx="328">
                  <c:v>44315</c:v>
                </c:pt>
                <c:pt idx="329">
                  <c:v>44315</c:v>
                </c:pt>
                <c:pt idx="330">
                  <c:v>44315</c:v>
                </c:pt>
                <c:pt idx="331">
                  <c:v>44315</c:v>
                </c:pt>
                <c:pt idx="332">
                  <c:v>44315</c:v>
                </c:pt>
                <c:pt idx="333">
                  <c:v>44315</c:v>
                </c:pt>
                <c:pt idx="334">
                  <c:v>44315</c:v>
                </c:pt>
                <c:pt idx="335">
                  <c:v>44315</c:v>
                </c:pt>
                <c:pt idx="336">
                  <c:v>44315</c:v>
                </c:pt>
                <c:pt idx="337">
                  <c:v>44315</c:v>
                </c:pt>
                <c:pt idx="338">
                  <c:v>44315</c:v>
                </c:pt>
                <c:pt idx="339">
                  <c:v>44315</c:v>
                </c:pt>
                <c:pt idx="340">
                  <c:v>44315</c:v>
                </c:pt>
                <c:pt idx="341">
                  <c:v>44315</c:v>
                </c:pt>
                <c:pt idx="342">
                  <c:v>44315</c:v>
                </c:pt>
                <c:pt idx="343">
                  <c:v>44315</c:v>
                </c:pt>
                <c:pt idx="344">
                  <c:v>44315</c:v>
                </c:pt>
                <c:pt idx="345">
                  <c:v>44315</c:v>
                </c:pt>
                <c:pt idx="346">
                  <c:v>44315</c:v>
                </c:pt>
                <c:pt idx="347">
                  <c:v>44315</c:v>
                </c:pt>
                <c:pt idx="348">
                  <c:v>44315</c:v>
                </c:pt>
                <c:pt idx="349">
                  <c:v>44315</c:v>
                </c:pt>
                <c:pt idx="350">
                  <c:v>44315</c:v>
                </c:pt>
                <c:pt idx="351">
                  <c:v>44315</c:v>
                </c:pt>
                <c:pt idx="352">
                  <c:v>44315</c:v>
                </c:pt>
                <c:pt idx="353">
                  <c:v>44315</c:v>
                </c:pt>
                <c:pt idx="354">
                  <c:v>44315</c:v>
                </c:pt>
                <c:pt idx="355">
                  <c:v>44315</c:v>
                </c:pt>
                <c:pt idx="356">
                  <c:v>44315</c:v>
                </c:pt>
                <c:pt idx="357">
                  <c:v>44315</c:v>
                </c:pt>
                <c:pt idx="358">
                  <c:v>44315</c:v>
                </c:pt>
                <c:pt idx="359">
                  <c:v>44315</c:v>
                </c:pt>
                <c:pt idx="360">
                  <c:v>44315</c:v>
                </c:pt>
                <c:pt idx="361">
                  <c:v>44315</c:v>
                </c:pt>
                <c:pt idx="362">
                  <c:v>44315</c:v>
                </c:pt>
                <c:pt idx="363">
                  <c:v>44315</c:v>
                </c:pt>
                <c:pt idx="364">
                  <c:v>44315</c:v>
                </c:pt>
                <c:pt idx="365">
                  <c:v>44315</c:v>
                </c:pt>
                <c:pt idx="366">
                  <c:v>44315</c:v>
                </c:pt>
                <c:pt idx="367">
                  <c:v>44315</c:v>
                </c:pt>
                <c:pt idx="368">
                  <c:v>44315</c:v>
                </c:pt>
                <c:pt idx="369">
                  <c:v>44315</c:v>
                </c:pt>
                <c:pt idx="370">
                  <c:v>44315</c:v>
                </c:pt>
                <c:pt idx="371">
                  <c:v>44315</c:v>
                </c:pt>
                <c:pt idx="372">
                  <c:v>44315</c:v>
                </c:pt>
                <c:pt idx="373">
                  <c:v>44315</c:v>
                </c:pt>
                <c:pt idx="374">
                  <c:v>44315</c:v>
                </c:pt>
                <c:pt idx="375">
                  <c:v>44315</c:v>
                </c:pt>
                <c:pt idx="376">
                  <c:v>44315</c:v>
                </c:pt>
                <c:pt idx="377">
                  <c:v>44315</c:v>
                </c:pt>
                <c:pt idx="378">
                  <c:v>44315</c:v>
                </c:pt>
                <c:pt idx="379">
                  <c:v>44315</c:v>
                </c:pt>
                <c:pt idx="380">
                  <c:v>44315</c:v>
                </c:pt>
                <c:pt idx="381">
                  <c:v>44315</c:v>
                </c:pt>
                <c:pt idx="382">
                  <c:v>44315</c:v>
                </c:pt>
                <c:pt idx="383">
                  <c:v>44315</c:v>
                </c:pt>
                <c:pt idx="384">
                  <c:v>44315</c:v>
                </c:pt>
                <c:pt idx="385">
                  <c:v>44315</c:v>
                </c:pt>
                <c:pt idx="386">
                  <c:v>44315</c:v>
                </c:pt>
                <c:pt idx="387">
                  <c:v>44315</c:v>
                </c:pt>
                <c:pt idx="388">
                  <c:v>44315</c:v>
                </c:pt>
                <c:pt idx="389">
                  <c:v>44315</c:v>
                </c:pt>
                <c:pt idx="390">
                  <c:v>44315</c:v>
                </c:pt>
                <c:pt idx="391">
                  <c:v>44315</c:v>
                </c:pt>
                <c:pt idx="392">
                  <c:v>44315</c:v>
                </c:pt>
                <c:pt idx="393">
                  <c:v>44315</c:v>
                </c:pt>
                <c:pt idx="394">
                  <c:v>44315</c:v>
                </c:pt>
                <c:pt idx="395">
                  <c:v>44315</c:v>
                </c:pt>
                <c:pt idx="396">
                  <c:v>44315</c:v>
                </c:pt>
                <c:pt idx="397">
                  <c:v>44315</c:v>
                </c:pt>
                <c:pt idx="398">
                  <c:v>44315</c:v>
                </c:pt>
                <c:pt idx="399">
                  <c:v>44315</c:v>
                </c:pt>
                <c:pt idx="400">
                  <c:v>44315</c:v>
                </c:pt>
                <c:pt idx="401">
                  <c:v>44315</c:v>
                </c:pt>
                <c:pt idx="402">
                  <c:v>44315</c:v>
                </c:pt>
                <c:pt idx="403">
                  <c:v>44315</c:v>
                </c:pt>
                <c:pt idx="404">
                  <c:v>44315</c:v>
                </c:pt>
                <c:pt idx="405">
                  <c:v>44315</c:v>
                </c:pt>
                <c:pt idx="406">
                  <c:v>44315</c:v>
                </c:pt>
                <c:pt idx="407">
                  <c:v>44315</c:v>
                </c:pt>
                <c:pt idx="408">
                  <c:v>44315</c:v>
                </c:pt>
                <c:pt idx="409">
                  <c:v>44315</c:v>
                </c:pt>
                <c:pt idx="410">
                  <c:v>44315</c:v>
                </c:pt>
                <c:pt idx="411">
                  <c:v>44315</c:v>
                </c:pt>
                <c:pt idx="412">
                  <c:v>44315</c:v>
                </c:pt>
                <c:pt idx="413">
                  <c:v>44315</c:v>
                </c:pt>
                <c:pt idx="414">
                  <c:v>44315</c:v>
                </c:pt>
                <c:pt idx="415">
                  <c:v>44315</c:v>
                </c:pt>
                <c:pt idx="416">
                  <c:v>44315</c:v>
                </c:pt>
                <c:pt idx="417">
                  <c:v>44315</c:v>
                </c:pt>
                <c:pt idx="418">
                  <c:v>44315</c:v>
                </c:pt>
                <c:pt idx="419">
                  <c:v>44315</c:v>
                </c:pt>
                <c:pt idx="420">
                  <c:v>44315</c:v>
                </c:pt>
                <c:pt idx="421">
                  <c:v>44315</c:v>
                </c:pt>
                <c:pt idx="422">
                  <c:v>44315</c:v>
                </c:pt>
                <c:pt idx="423">
                  <c:v>44315</c:v>
                </c:pt>
                <c:pt idx="424">
                  <c:v>44315</c:v>
                </c:pt>
                <c:pt idx="425">
                  <c:v>44315</c:v>
                </c:pt>
                <c:pt idx="426">
                  <c:v>44315</c:v>
                </c:pt>
                <c:pt idx="427">
                  <c:v>44315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44315</c:v>
                </c:pt>
                <c:pt idx="439">
                  <c:v>44315</c:v>
                </c:pt>
                <c:pt idx="440">
                  <c:v>44315</c:v>
                </c:pt>
              </c:numCache>
            </c:numRef>
          </c:xVal>
          <c:yVal>
            <c:numRef>
              <c:f>RegInd!$BA$10:$BA$450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555.39285714285711</c:v>
                </c:pt>
                <c:pt idx="429">
                  <c:v>549.5</c:v>
                </c:pt>
                <c:pt idx="430">
                  <c:v>543.60714285714278</c:v>
                </c:pt>
                <c:pt idx="431">
                  <c:v>537.71428571428567</c:v>
                </c:pt>
                <c:pt idx="432">
                  <c:v>531.82142857142856</c:v>
                </c:pt>
                <c:pt idx="433">
                  <c:v>525.92857142857144</c:v>
                </c:pt>
                <c:pt idx="434">
                  <c:v>520.03571428571422</c:v>
                </c:pt>
                <c:pt idx="435">
                  <c:v>514.14285714285711</c:v>
                </c:pt>
                <c:pt idx="436">
                  <c:v>508.25</c:v>
                </c:pt>
                <c:pt idx="437">
                  <c:v>502.35714285714283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30-402D-AA0E-7791CF78EE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5687424"/>
        <c:axId val="225688960"/>
      </c:scatterChart>
      <c:valAx>
        <c:axId val="225687424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25688960"/>
        <c:crosses val="autoZero"/>
        <c:crossBetween val="midCat"/>
      </c:valAx>
      <c:valAx>
        <c:axId val="2256889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256874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RegInd!$BJ$9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RegInd!$BI$10:$BI$450</c:f>
              <c:numCache>
                <c:formatCode>d/m;@</c:formatCode>
                <c:ptCount val="441"/>
                <c:pt idx="0">
                  <c:v>44315</c:v>
                </c:pt>
                <c:pt idx="1">
                  <c:v>44315</c:v>
                </c:pt>
                <c:pt idx="2">
                  <c:v>44315</c:v>
                </c:pt>
                <c:pt idx="3">
                  <c:v>44315</c:v>
                </c:pt>
                <c:pt idx="4">
                  <c:v>44315</c:v>
                </c:pt>
                <c:pt idx="5">
                  <c:v>44315</c:v>
                </c:pt>
                <c:pt idx="6">
                  <c:v>44315</c:v>
                </c:pt>
                <c:pt idx="7">
                  <c:v>44315</c:v>
                </c:pt>
                <c:pt idx="8">
                  <c:v>44315</c:v>
                </c:pt>
                <c:pt idx="9">
                  <c:v>44315</c:v>
                </c:pt>
                <c:pt idx="10">
                  <c:v>44315</c:v>
                </c:pt>
                <c:pt idx="11">
                  <c:v>44315</c:v>
                </c:pt>
                <c:pt idx="12">
                  <c:v>44315</c:v>
                </c:pt>
                <c:pt idx="13">
                  <c:v>44315</c:v>
                </c:pt>
                <c:pt idx="14">
                  <c:v>44315</c:v>
                </c:pt>
                <c:pt idx="15">
                  <c:v>44315</c:v>
                </c:pt>
                <c:pt idx="16">
                  <c:v>44315</c:v>
                </c:pt>
                <c:pt idx="17">
                  <c:v>44315</c:v>
                </c:pt>
                <c:pt idx="18">
                  <c:v>44315</c:v>
                </c:pt>
                <c:pt idx="19">
                  <c:v>44315</c:v>
                </c:pt>
                <c:pt idx="20">
                  <c:v>44315</c:v>
                </c:pt>
                <c:pt idx="21">
                  <c:v>44315</c:v>
                </c:pt>
                <c:pt idx="22">
                  <c:v>44315</c:v>
                </c:pt>
                <c:pt idx="23">
                  <c:v>44315</c:v>
                </c:pt>
                <c:pt idx="24">
                  <c:v>44315</c:v>
                </c:pt>
                <c:pt idx="25">
                  <c:v>44315</c:v>
                </c:pt>
                <c:pt idx="26">
                  <c:v>44315</c:v>
                </c:pt>
                <c:pt idx="27">
                  <c:v>44315</c:v>
                </c:pt>
                <c:pt idx="28">
                  <c:v>44315</c:v>
                </c:pt>
                <c:pt idx="29">
                  <c:v>44315</c:v>
                </c:pt>
                <c:pt idx="30">
                  <c:v>44315</c:v>
                </c:pt>
                <c:pt idx="31">
                  <c:v>44315</c:v>
                </c:pt>
                <c:pt idx="32">
                  <c:v>44315</c:v>
                </c:pt>
                <c:pt idx="33">
                  <c:v>44315</c:v>
                </c:pt>
                <c:pt idx="34">
                  <c:v>44315</c:v>
                </c:pt>
                <c:pt idx="35">
                  <c:v>44315</c:v>
                </c:pt>
                <c:pt idx="36">
                  <c:v>44315</c:v>
                </c:pt>
                <c:pt idx="37">
                  <c:v>44315</c:v>
                </c:pt>
                <c:pt idx="38">
                  <c:v>44315</c:v>
                </c:pt>
                <c:pt idx="39">
                  <c:v>44315</c:v>
                </c:pt>
                <c:pt idx="40">
                  <c:v>44315</c:v>
                </c:pt>
                <c:pt idx="41">
                  <c:v>44315</c:v>
                </c:pt>
                <c:pt idx="42">
                  <c:v>44315</c:v>
                </c:pt>
                <c:pt idx="43">
                  <c:v>44315</c:v>
                </c:pt>
                <c:pt idx="44">
                  <c:v>44315</c:v>
                </c:pt>
                <c:pt idx="45">
                  <c:v>44315</c:v>
                </c:pt>
                <c:pt idx="46">
                  <c:v>44315</c:v>
                </c:pt>
                <c:pt idx="47">
                  <c:v>44315</c:v>
                </c:pt>
                <c:pt idx="48">
                  <c:v>44315</c:v>
                </c:pt>
                <c:pt idx="49">
                  <c:v>44315</c:v>
                </c:pt>
                <c:pt idx="50">
                  <c:v>44315</c:v>
                </c:pt>
                <c:pt idx="51">
                  <c:v>44315</c:v>
                </c:pt>
                <c:pt idx="52">
                  <c:v>44315</c:v>
                </c:pt>
                <c:pt idx="53">
                  <c:v>44315</c:v>
                </c:pt>
                <c:pt idx="54">
                  <c:v>44315</c:v>
                </c:pt>
                <c:pt idx="55">
                  <c:v>44315</c:v>
                </c:pt>
                <c:pt idx="56">
                  <c:v>44315</c:v>
                </c:pt>
                <c:pt idx="57">
                  <c:v>44315</c:v>
                </c:pt>
                <c:pt idx="58">
                  <c:v>44315</c:v>
                </c:pt>
                <c:pt idx="59">
                  <c:v>44315</c:v>
                </c:pt>
                <c:pt idx="60">
                  <c:v>44315</c:v>
                </c:pt>
                <c:pt idx="61">
                  <c:v>44315</c:v>
                </c:pt>
                <c:pt idx="62">
                  <c:v>44315</c:v>
                </c:pt>
                <c:pt idx="63">
                  <c:v>44315</c:v>
                </c:pt>
                <c:pt idx="64">
                  <c:v>44315</c:v>
                </c:pt>
                <c:pt idx="65">
                  <c:v>44315</c:v>
                </c:pt>
                <c:pt idx="66">
                  <c:v>44315</c:v>
                </c:pt>
                <c:pt idx="67">
                  <c:v>44315</c:v>
                </c:pt>
                <c:pt idx="68">
                  <c:v>44315</c:v>
                </c:pt>
                <c:pt idx="69">
                  <c:v>44315</c:v>
                </c:pt>
                <c:pt idx="70">
                  <c:v>44315</c:v>
                </c:pt>
                <c:pt idx="71">
                  <c:v>44315</c:v>
                </c:pt>
                <c:pt idx="72">
                  <c:v>44315</c:v>
                </c:pt>
                <c:pt idx="73">
                  <c:v>44315</c:v>
                </c:pt>
                <c:pt idx="74">
                  <c:v>44315</c:v>
                </c:pt>
                <c:pt idx="75">
                  <c:v>44315</c:v>
                </c:pt>
                <c:pt idx="76">
                  <c:v>44315</c:v>
                </c:pt>
                <c:pt idx="77">
                  <c:v>44315</c:v>
                </c:pt>
                <c:pt idx="78">
                  <c:v>44315</c:v>
                </c:pt>
                <c:pt idx="79">
                  <c:v>44315</c:v>
                </c:pt>
                <c:pt idx="80">
                  <c:v>44315</c:v>
                </c:pt>
                <c:pt idx="81">
                  <c:v>44315</c:v>
                </c:pt>
                <c:pt idx="82">
                  <c:v>44315</c:v>
                </c:pt>
                <c:pt idx="83">
                  <c:v>44315</c:v>
                </c:pt>
                <c:pt idx="84">
                  <c:v>44315</c:v>
                </c:pt>
                <c:pt idx="85">
                  <c:v>44315</c:v>
                </c:pt>
                <c:pt idx="86">
                  <c:v>44315</c:v>
                </c:pt>
                <c:pt idx="87">
                  <c:v>44315</c:v>
                </c:pt>
                <c:pt idx="88">
                  <c:v>44315</c:v>
                </c:pt>
                <c:pt idx="89">
                  <c:v>44315</c:v>
                </c:pt>
                <c:pt idx="90">
                  <c:v>44315</c:v>
                </c:pt>
                <c:pt idx="91">
                  <c:v>44315</c:v>
                </c:pt>
                <c:pt idx="92">
                  <c:v>44315</c:v>
                </c:pt>
                <c:pt idx="93">
                  <c:v>44315</c:v>
                </c:pt>
                <c:pt idx="94">
                  <c:v>44315</c:v>
                </c:pt>
                <c:pt idx="95">
                  <c:v>44315</c:v>
                </c:pt>
                <c:pt idx="96">
                  <c:v>44315</c:v>
                </c:pt>
                <c:pt idx="97">
                  <c:v>44315</c:v>
                </c:pt>
                <c:pt idx="98">
                  <c:v>44315</c:v>
                </c:pt>
                <c:pt idx="99">
                  <c:v>44315</c:v>
                </c:pt>
                <c:pt idx="100">
                  <c:v>44315</c:v>
                </c:pt>
                <c:pt idx="101">
                  <c:v>44315</c:v>
                </c:pt>
                <c:pt idx="102">
                  <c:v>44315</c:v>
                </c:pt>
                <c:pt idx="103">
                  <c:v>44315</c:v>
                </c:pt>
                <c:pt idx="104">
                  <c:v>44315</c:v>
                </c:pt>
                <c:pt idx="105">
                  <c:v>44315</c:v>
                </c:pt>
                <c:pt idx="106">
                  <c:v>44315</c:v>
                </c:pt>
                <c:pt idx="107">
                  <c:v>44315</c:v>
                </c:pt>
                <c:pt idx="108">
                  <c:v>44315</c:v>
                </c:pt>
                <c:pt idx="109">
                  <c:v>44315</c:v>
                </c:pt>
                <c:pt idx="110">
                  <c:v>44315</c:v>
                </c:pt>
                <c:pt idx="111">
                  <c:v>44315</c:v>
                </c:pt>
                <c:pt idx="112">
                  <c:v>44315</c:v>
                </c:pt>
                <c:pt idx="113">
                  <c:v>44315</c:v>
                </c:pt>
                <c:pt idx="114">
                  <c:v>44315</c:v>
                </c:pt>
                <c:pt idx="115">
                  <c:v>44315</c:v>
                </c:pt>
                <c:pt idx="116">
                  <c:v>44315</c:v>
                </c:pt>
                <c:pt idx="117">
                  <c:v>44315</c:v>
                </c:pt>
                <c:pt idx="118">
                  <c:v>44315</c:v>
                </c:pt>
                <c:pt idx="119">
                  <c:v>44315</c:v>
                </c:pt>
                <c:pt idx="120">
                  <c:v>44315</c:v>
                </c:pt>
                <c:pt idx="121">
                  <c:v>44315</c:v>
                </c:pt>
                <c:pt idx="122">
                  <c:v>44315</c:v>
                </c:pt>
                <c:pt idx="123">
                  <c:v>44315</c:v>
                </c:pt>
                <c:pt idx="124">
                  <c:v>44315</c:v>
                </c:pt>
                <c:pt idx="125">
                  <c:v>44315</c:v>
                </c:pt>
                <c:pt idx="126">
                  <c:v>44315</c:v>
                </c:pt>
                <c:pt idx="127">
                  <c:v>44315</c:v>
                </c:pt>
                <c:pt idx="128">
                  <c:v>44315</c:v>
                </c:pt>
                <c:pt idx="129">
                  <c:v>44315</c:v>
                </c:pt>
                <c:pt idx="130">
                  <c:v>44315</c:v>
                </c:pt>
                <c:pt idx="131">
                  <c:v>44315</c:v>
                </c:pt>
                <c:pt idx="132">
                  <c:v>44315</c:v>
                </c:pt>
                <c:pt idx="133">
                  <c:v>44315</c:v>
                </c:pt>
                <c:pt idx="134">
                  <c:v>44315</c:v>
                </c:pt>
                <c:pt idx="135">
                  <c:v>44315</c:v>
                </c:pt>
                <c:pt idx="136">
                  <c:v>44315</c:v>
                </c:pt>
                <c:pt idx="137">
                  <c:v>44315</c:v>
                </c:pt>
                <c:pt idx="138">
                  <c:v>44315</c:v>
                </c:pt>
                <c:pt idx="139">
                  <c:v>44315</c:v>
                </c:pt>
                <c:pt idx="140">
                  <c:v>44315</c:v>
                </c:pt>
                <c:pt idx="141">
                  <c:v>44315</c:v>
                </c:pt>
                <c:pt idx="142">
                  <c:v>44315</c:v>
                </c:pt>
                <c:pt idx="143">
                  <c:v>44315</c:v>
                </c:pt>
                <c:pt idx="144">
                  <c:v>44315</c:v>
                </c:pt>
                <c:pt idx="145">
                  <c:v>44315</c:v>
                </c:pt>
                <c:pt idx="146">
                  <c:v>44315</c:v>
                </c:pt>
                <c:pt idx="147">
                  <c:v>44315</c:v>
                </c:pt>
                <c:pt idx="148">
                  <c:v>44315</c:v>
                </c:pt>
                <c:pt idx="149">
                  <c:v>44315</c:v>
                </c:pt>
                <c:pt idx="150">
                  <c:v>44315</c:v>
                </c:pt>
                <c:pt idx="151">
                  <c:v>44315</c:v>
                </c:pt>
                <c:pt idx="152">
                  <c:v>44315</c:v>
                </c:pt>
                <c:pt idx="153">
                  <c:v>44315</c:v>
                </c:pt>
                <c:pt idx="154">
                  <c:v>44315</c:v>
                </c:pt>
                <c:pt idx="155">
                  <c:v>44315</c:v>
                </c:pt>
                <c:pt idx="156">
                  <c:v>44315</c:v>
                </c:pt>
                <c:pt idx="157">
                  <c:v>44315</c:v>
                </c:pt>
                <c:pt idx="158">
                  <c:v>44315</c:v>
                </c:pt>
                <c:pt idx="159">
                  <c:v>44315</c:v>
                </c:pt>
                <c:pt idx="160">
                  <c:v>44315</c:v>
                </c:pt>
                <c:pt idx="161">
                  <c:v>44315</c:v>
                </c:pt>
                <c:pt idx="162">
                  <c:v>44315</c:v>
                </c:pt>
                <c:pt idx="163">
                  <c:v>44315</c:v>
                </c:pt>
                <c:pt idx="164">
                  <c:v>44315</c:v>
                </c:pt>
                <c:pt idx="165">
                  <c:v>44315</c:v>
                </c:pt>
                <c:pt idx="166">
                  <c:v>44315</c:v>
                </c:pt>
                <c:pt idx="167">
                  <c:v>44315</c:v>
                </c:pt>
                <c:pt idx="168">
                  <c:v>44315</c:v>
                </c:pt>
                <c:pt idx="169">
                  <c:v>44315</c:v>
                </c:pt>
                <c:pt idx="170">
                  <c:v>44315</c:v>
                </c:pt>
                <c:pt idx="171">
                  <c:v>44315</c:v>
                </c:pt>
                <c:pt idx="172">
                  <c:v>44315</c:v>
                </c:pt>
                <c:pt idx="173">
                  <c:v>44315</c:v>
                </c:pt>
                <c:pt idx="174">
                  <c:v>44315</c:v>
                </c:pt>
                <c:pt idx="175">
                  <c:v>44315</c:v>
                </c:pt>
                <c:pt idx="176">
                  <c:v>44315</c:v>
                </c:pt>
                <c:pt idx="177">
                  <c:v>44315</c:v>
                </c:pt>
                <c:pt idx="178">
                  <c:v>44315</c:v>
                </c:pt>
                <c:pt idx="179">
                  <c:v>44315</c:v>
                </c:pt>
                <c:pt idx="180">
                  <c:v>44315</c:v>
                </c:pt>
                <c:pt idx="181">
                  <c:v>44315</c:v>
                </c:pt>
                <c:pt idx="182">
                  <c:v>44315</c:v>
                </c:pt>
                <c:pt idx="183">
                  <c:v>44315</c:v>
                </c:pt>
                <c:pt idx="184">
                  <c:v>44315</c:v>
                </c:pt>
                <c:pt idx="185">
                  <c:v>44315</c:v>
                </c:pt>
                <c:pt idx="186">
                  <c:v>44315</c:v>
                </c:pt>
                <c:pt idx="187">
                  <c:v>44315</c:v>
                </c:pt>
                <c:pt idx="188">
                  <c:v>44315</c:v>
                </c:pt>
                <c:pt idx="189">
                  <c:v>44315</c:v>
                </c:pt>
                <c:pt idx="190">
                  <c:v>44315</c:v>
                </c:pt>
                <c:pt idx="191">
                  <c:v>44315</c:v>
                </c:pt>
                <c:pt idx="192">
                  <c:v>44315</c:v>
                </c:pt>
                <c:pt idx="193">
                  <c:v>44315</c:v>
                </c:pt>
                <c:pt idx="194">
                  <c:v>44315</c:v>
                </c:pt>
                <c:pt idx="195">
                  <c:v>44315</c:v>
                </c:pt>
                <c:pt idx="196">
                  <c:v>44315</c:v>
                </c:pt>
                <c:pt idx="197">
                  <c:v>44315</c:v>
                </c:pt>
                <c:pt idx="198">
                  <c:v>44315</c:v>
                </c:pt>
                <c:pt idx="199">
                  <c:v>44315</c:v>
                </c:pt>
                <c:pt idx="200">
                  <c:v>44315</c:v>
                </c:pt>
                <c:pt idx="201">
                  <c:v>44315</c:v>
                </c:pt>
                <c:pt idx="202">
                  <c:v>44315</c:v>
                </c:pt>
                <c:pt idx="203">
                  <c:v>44315</c:v>
                </c:pt>
                <c:pt idx="204">
                  <c:v>44315</c:v>
                </c:pt>
                <c:pt idx="205">
                  <c:v>44315</c:v>
                </c:pt>
                <c:pt idx="206">
                  <c:v>44315</c:v>
                </c:pt>
                <c:pt idx="207">
                  <c:v>44315</c:v>
                </c:pt>
                <c:pt idx="208">
                  <c:v>44315</c:v>
                </c:pt>
                <c:pt idx="209">
                  <c:v>44315</c:v>
                </c:pt>
                <c:pt idx="210">
                  <c:v>44315</c:v>
                </c:pt>
                <c:pt idx="211">
                  <c:v>44315</c:v>
                </c:pt>
                <c:pt idx="212">
                  <c:v>44315</c:v>
                </c:pt>
                <c:pt idx="213">
                  <c:v>44315</c:v>
                </c:pt>
                <c:pt idx="214">
                  <c:v>44315</c:v>
                </c:pt>
                <c:pt idx="215">
                  <c:v>44315</c:v>
                </c:pt>
                <c:pt idx="216">
                  <c:v>44315</c:v>
                </c:pt>
                <c:pt idx="217">
                  <c:v>44315</c:v>
                </c:pt>
                <c:pt idx="218">
                  <c:v>44315</c:v>
                </c:pt>
                <c:pt idx="219">
                  <c:v>44315</c:v>
                </c:pt>
                <c:pt idx="220">
                  <c:v>44315</c:v>
                </c:pt>
                <c:pt idx="221">
                  <c:v>44315</c:v>
                </c:pt>
                <c:pt idx="222">
                  <c:v>44315</c:v>
                </c:pt>
                <c:pt idx="223">
                  <c:v>44315</c:v>
                </c:pt>
                <c:pt idx="224">
                  <c:v>44315</c:v>
                </c:pt>
                <c:pt idx="225">
                  <c:v>44315</c:v>
                </c:pt>
                <c:pt idx="226">
                  <c:v>44315</c:v>
                </c:pt>
                <c:pt idx="227">
                  <c:v>44315</c:v>
                </c:pt>
                <c:pt idx="228">
                  <c:v>44315</c:v>
                </c:pt>
                <c:pt idx="229">
                  <c:v>44315</c:v>
                </c:pt>
                <c:pt idx="230">
                  <c:v>44315</c:v>
                </c:pt>
                <c:pt idx="231">
                  <c:v>44315</c:v>
                </c:pt>
                <c:pt idx="232">
                  <c:v>44315</c:v>
                </c:pt>
                <c:pt idx="233">
                  <c:v>44315</c:v>
                </c:pt>
                <c:pt idx="234">
                  <c:v>44315</c:v>
                </c:pt>
                <c:pt idx="235">
                  <c:v>44315</c:v>
                </c:pt>
                <c:pt idx="236">
                  <c:v>44315</c:v>
                </c:pt>
                <c:pt idx="237">
                  <c:v>44315</c:v>
                </c:pt>
                <c:pt idx="238">
                  <c:v>44315</c:v>
                </c:pt>
                <c:pt idx="239">
                  <c:v>44315</c:v>
                </c:pt>
                <c:pt idx="240">
                  <c:v>44315</c:v>
                </c:pt>
                <c:pt idx="241">
                  <c:v>44315</c:v>
                </c:pt>
                <c:pt idx="242">
                  <c:v>44315</c:v>
                </c:pt>
                <c:pt idx="243">
                  <c:v>44315</c:v>
                </c:pt>
                <c:pt idx="244">
                  <c:v>44315</c:v>
                </c:pt>
                <c:pt idx="245">
                  <c:v>44315</c:v>
                </c:pt>
                <c:pt idx="246">
                  <c:v>44315</c:v>
                </c:pt>
                <c:pt idx="247">
                  <c:v>44315</c:v>
                </c:pt>
                <c:pt idx="248">
                  <c:v>44315</c:v>
                </c:pt>
                <c:pt idx="249">
                  <c:v>44315</c:v>
                </c:pt>
                <c:pt idx="250">
                  <c:v>44315</c:v>
                </c:pt>
                <c:pt idx="251">
                  <c:v>44315</c:v>
                </c:pt>
                <c:pt idx="252">
                  <c:v>44315</c:v>
                </c:pt>
                <c:pt idx="253">
                  <c:v>44315</c:v>
                </c:pt>
                <c:pt idx="254">
                  <c:v>44315</c:v>
                </c:pt>
                <c:pt idx="255">
                  <c:v>44315</c:v>
                </c:pt>
                <c:pt idx="256">
                  <c:v>44315</c:v>
                </c:pt>
                <c:pt idx="257">
                  <c:v>44315</c:v>
                </c:pt>
                <c:pt idx="258">
                  <c:v>44315</c:v>
                </c:pt>
                <c:pt idx="259">
                  <c:v>44315</c:v>
                </c:pt>
                <c:pt idx="260">
                  <c:v>44315</c:v>
                </c:pt>
                <c:pt idx="261">
                  <c:v>44315</c:v>
                </c:pt>
                <c:pt idx="262">
                  <c:v>44315</c:v>
                </c:pt>
                <c:pt idx="263">
                  <c:v>44315</c:v>
                </c:pt>
                <c:pt idx="264">
                  <c:v>44315</c:v>
                </c:pt>
                <c:pt idx="265">
                  <c:v>44315</c:v>
                </c:pt>
                <c:pt idx="266">
                  <c:v>44315</c:v>
                </c:pt>
                <c:pt idx="267">
                  <c:v>44315</c:v>
                </c:pt>
                <c:pt idx="268">
                  <c:v>44315</c:v>
                </c:pt>
                <c:pt idx="269">
                  <c:v>44315</c:v>
                </c:pt>
                <c:pt idx="270">
                  <c:v>44315</c:v>
                </c:pt>
                <c:pt idx="271">
                  <c:v>44315</c:v>
                </c:pt>
                <c:pt idx="272">
                  <c:v>44315</c:v>
                </c:pt>
                <c:pt idx="273">
                  <c:v>44315</c:v>
                </c:pt>
                <c:pt idx="274">
                  <c:v>44315</c:v>
                </c:pt>
                <c:pt idx="275">
                  <c:v>44315</c:v>
                </c:pt>
                <c:pt idx="276">
                  <c:v>44315</c:v>
                </c:pt>
                <c:pt idx="277">
                  <c:v>44315</c:v>
                </c:pt>
                <c:pt idx="278">
                  <c:v>44315</c:v>
                </c:pt>
                <c:pt idx="279">
                  <c:v>44315</c:v>
                </c:pt>
                <c:pt idx="280">
                  <c:v>44315</c:v>
                </c:pt>
                <c:pt idx="281">
                  <c:v>44315</c:v>
                </c:pt>
                <c:pt idx="282">
                  <c:v>44315</c:v>
                </c:pt>
                <c:pt idx="283">
                  <c:v>44315</c:v>
                </c:pt>
                <c:pt idx="284">
                  <c:v>44315</c:v>
                </c:pt>
                <c:pt idx="285">
                  <c:v>44315</c:v>
                </c:pt>
                <c:pt idx="286">
                  <c:v>44315</c:v>
                </c:pt>
                <c:pt idx="287">
                  <c:v>44315</c:v>
                </c:pt>
                <c:pt idx="288">
                  <c:v>44315</c:v>
                </c:pt>
                <c:pt idx="289">
                  <c:v>44315</c:v>
                </c:pt>
                <c:pt idx="290">
                  <c:v>44315</c:v>
                </c:pt>
                <c:pt idx="291">
                  <c:v>44315</c:v>
                </c:pt>
                <c:pt idx="292">
                  <c:v>44315</c:v>
                </c:pt>
                <c:pt idx="293">
                  <c:v>44315</c:v>
                </c:pt>
                <c:pt idx="294">
                  <c:v>44315</c:v>
                </c:pt>
                <c:pt idx="295">
                  <c:v>44315</c:v>
                </c:pt>
                <c:pt idx="296">
                  <c:v>44315</c:v>
                </c:pt>
                <c:pt idx="297">
                  <c:v>44315</c:v>
                </c:pt>
                <c:pt idx="298">
                  <c:v>44315</c:v>
                </c:pt>
                <c:pt idx="299">
                  <c:v>44315</c:v>
                </c:pt>
                <c:pt idx="300">
                  <c:v>44315</c:v>
                </c:pt>
                <c:pt idx="301">
                  <c:v>44315</c:v>
                </c:pt>
                <c:pt idx="302">
                  <c:v>44315</c:v>
                </c:pt>
                <c:pt idx="303">
                  <c:v>44315</c:v>
                </c:pt>
                <c:pt idx="304">
                  <c:v>44315</c:v>
                </c:pt>
                <c:pt idx="305">
                  <c:v>44315</c:v>
                </c:pt>
                <c:pt idx="306">
                  <c:v>44315</c:v>
                </c:pt>
                <c:pt idx="307">
                  <c:v>44315</c:v>
                </c:pt>
                <c:pt idx="308">
                  <c:v>44315</c:v>
                </c:pt>
                <c:pt idx="309">
                  <c:v>44315</c:v>
                </c:pt>
                <c:pt idx="310">
                  <c:v>44315</c:v>
                </c:pt>
                <c:pt idx="311">
                  <c:v>44315</c:v>
                </c:pt>
                <c:pt idx="312">
                  <c:v>44315</c:v>
                </c:pt>
                <c:pt idx="313">
                  <c:v>44315</c:v>
                </c:pt>
                <c:pt idx="314">
                  <c:v>44315</c:v>
                </c:pt>
                <c:pt idx="315">
                  <c:v>44315</c:v>
                </c:pt>
                <c:pt idx="316">
                  <c:v>44315</c:v>
                </c:pt>
                <c:pt idx="317">
                  <c:v>44315</c:v>
                </c:pt>
                <c:pt idx="318">
                  <c:v>44315</c:v>
                </c:pt>
                <c:pt idx="319">
                  <c:v>44315</c:v>
                </c:pt>
                <c:pt idx="320">
                  <c:v>44315</c:v>
                </c:pt>
                <c:pt idx="321">
                  <c:v>44315</c:v>
                </c:pt>
                <c:pt idx="322">
                  <c:v>44315</c:v>
                </c:pt>
                <c:pt idx="323">
                  <c:v>44315</c:v>
                </c:pt>
                <c:pt idx="324">
                  <c:v>44315</c:v>
                </c:pt>
                <c:pt idx="325">
                  <c:v>44315</c:v>
                </c:pt>
                <c:pt idx="326">
                  <c:v>44315</c:v>
                </c:pt>
                <c:pt idx="327">
                  <c:v>44315</c:v>
                </c:pt>
                <c:pt idx="328">
                  <c:v>44315</c:v>
                </c:pt>
                <c:pt idx="329">
                  <c:v>44315</c:v>
                </c:pt>
                <c:pt idx="330">
                  <c:v>44315</c:v>
                </c:pt>
                <c:pt idx="331">
                  <c:v>44315</c:v>
                </c:pt>
                <c:pt idx="332">
                  <c:v>44315</c:v>
                </c:pt>
                <c:pt idx="333">
                  <c:v>44315</c:v>
                </c:pt>
                <c:pt idx="334">
                  <c:v>44315</c:v>
                </c:pt>
                <c:pt idx="335">
                  <c:v>44315</c:v>
                </c:pt>
                <c:pt idx="336">
                  <c:v>44315</c:v>
                </c:pt>
                <c:pt idx="337">
                  <c:v>44315</c:v>
                </c:pt>
                <c:pt idx="338">
                  <c:v>44315</c:v>
                </c:pt>
                <c:pt idx="339">
                  <c:v>44315</c:v>
                </c:pt>
                <c:pt idx="340">
                  <c:v>44315</c:v>
                </c:pt>
                <c:pt idx="341">
                  <c:v>44315</c:v>
                </c:pt>
                <c:pt idx="342">
                  <c:v>44315</c:v>
                </c:pt>
                <c:pt idx="343">
                  <c:v>44315</c:v>
                </c:pt>
                <c:pt idx="344">
                  <c:v>44315</c:v>
                </c:pt>
                <c:pt idx="345">
                  <c:v>44315</c:v>
                </c:pt>
                <c:pt idx="346">
                  <c:v>44315</c:v>
                </c:pt>
                <c:pt idx="347">
                  <c:v>44315</c:v>
                </c:pt>
                <c:pt idx="348">
                  <c:v>44315</c:v>
                </c:pt>
                <c:pt idx="349">
                  <c:v>44315</c:v>
                </c:pt>
                <c:pt idx="350">
                  <c:v>44315</c:v>
                </c:pt>
                <c:pt idx="351">
                  <c:v>44315</c:v>
                </c:pt>
                <c:pt idx="352">
                  <c:v>44315</c:v>
                </c:pt>
                <c:pt idx="353">
                  <c:v>44315</c:v>
                </c:pt>
                <c:pt idx="354">
                  <c:v>44315</c:v>
                </c:pt>
                <c:pt idx="355">
                  <c:v>44315</c:v>
                </c:pt>
                <c:pt idx="356">
                  <c:v>44315</c:v>
                </c:pt>
                <c:pt idx="357">
                  <c:v>44315</c:v>
                </c:pt>
                <c:pt idx="358">
                  <c:v>44315</c:v>
                </c:pt>
                <c:pt idx="359">
                  <c:v>44315</c:v>
                </c:pt>
                <c:pt idx="360">
                  <c:v>44315</c:v>
                </c:pt>
                <c:pt idx="361">
                  <c:v>44315</c:v>
                </c:pt>
                <c:pt idx="362">
                  <c:v>44315</c:v>
                </c:pt>
                <c:pt idx="363">
                  <c:v>44315</c:v>
                </c:pt>
                <c:pt idx="364">
                  <c:v>44315</c:v>
                </c:pt>
                <c:pt idx="365">
                  <c:v>44315</c:v>
                </c:pt>
                <c:pt idx="366">
                  <c:v>44315</c:v>
                </c:pt>
                <c:pt idx="367">
                  <c:v>44315</c:v>
                </c:pt>
                <c:pt idx="368">
                  <c:v>44315</c:v>
                </c:pt>
                <c:pt idx="369">
                  <c:v>44315</c:v>
                </c:pt>
                <c:pt idx="370">
                  <c:v>44315</c:v>
                </c:pt>
                <c:pt idx="371">
                  <c:v>44315</c:v>
                </c:pt>
                <c:pt idx="372">
                  <c:v>44315</c:v>
                </c:pt>
                <c:pt idx="373">
                  <c:v>44315</c:v>
                </c:pt>
                <c:pt idx="374">
                  <c:v>44315</c:v>
                </c:pt>
                <c:pt idx="375">
                  <c:v>44315</c:v>
                </c:pt>
                <c:pt idx="376">
                  <c:v>44315</c:v>
                </c:pt>
                <c:pt idx="377">
                  <c:v>44315</c:v>
                </c:pt>
                <c:pt idx="378">
                  <c:v>44315</c:v>
                </c:pt>
                <c:pt idx="379">
                  <c:v>44315</c:v>
                </c:pt>
                <c:pt idx="380">
                  <c:v>44315</c:v>
                </c:pt>
                <c:pt idx="381">
                  <c:v>44315</c:v>
                </c:pt>
                <c:pt idx="382">
                  <c:v>44315</c:v>
                </c:pt>
                <c:pt idx="383">
                  <c:v>44315</c:v>
                </c:pt>
                <c:pt idx="384">
                  <c:v>44315</c:v>
                </c:pt>
                <c:pt idx="385">
                  <c:v>44315</c:v>
                </c:pt>
                <c:pt idx="386">
                  <c:v>44315</c:v>
                </c:pt>
                <c:pt idx="387">
                  <c:v>44315</c:v>
                </c:pt>
                <c:pt idx="388">
                  <c:v>44315</c:v>
                </c:pt>
                <c:pt idx="389">
                  <c:v>44315</c:v>
                </c:pt>
                <c:pt idx="390">
                  <c:v>44315</c:v>
                </c:pt>
                <c:pt idx="391">
                  <c:v>44315</c:v>
                </c:pt>
                <c:pt idx="392">
                  <c:v>44315</c:v>
                </c:pt>
                <c:pt idx="393">
                  <c:v>44315</c:v>
                </c:pt>
                <c:pt idx="394">
                  <c:v>44315</c:v>
                </c:pt>
                <c:pt idx="395">
                  <c:v>44315</c:v>
                </c:pt>
                <c:pt idx="396">
                  <c:v>44315</c:v>
                </c:pt>
                <c:pt idx="397">
                  <c:v>44315</c:v>
                </c:pt>
                <c:pt idx="398">
                  <c:v>44315</c:v>
                </c:pt>
                <c:pt idx="399">
                  <c:v>44315</c:v>
                </c:pt>
                <c:pt idx="400">
                  <c:v>44315</c:v>
                </c:pt>
                <c:pt idx="401">
                  <c:v>44315</c:v>
                </c:pt>
                <c:pt idx="402">
                  <c:v>44315</c:v>
                </c:pt>
                <c:pt idx="403">
                  <c:v>44315</c:v>
                </c:pt>
                <c:pt idx="404">
                  <c:v>44315</c:v>
                </c:pt>
                <c:pt idx="405">
                  <c:v>44315</c:v>
                </c:pt>
                <c:pt idx="406">
                  <c:v>44315</c:v>
                </c:pt>
                <c:pt idx="407">
                  <c:v>44315</c:v>
                </c:pt>
                <c:pt idx="408">
                  <c:v>44315</c:v>
                </c:pt>
                <c:pt idx="409">
                  <c:v>44315</c:v>
                </c:pt>
                <c:pt idx="410">
                  <c:v>44315</c:v>
                </c:pt>
                <c:pt idx="411">
                  <c:v>44315</c:v>
                </c:pt>
                <c:pt idx="412">
                  <c:v>44315</c:v>
                </c:pt>
                <c:pt idx="413">
                  <c:v>44315</c:v>
                </c:pt>
                <c:pt idx="414">
                  <c:v>44315</c:v>
                </c:pt>
                <c:pt idx="415">
                  <c:v>44315</c:v>
                </c:pt>
                <c:pt idx="416">
                  <c:v>44315</c:v>
                </c:pt>
                <c:pt idx="417">
                  <c:v>44315</c:v>
                </c:pt>
                <c:pt idx="418">
                  <c:v>44315</c:v>
                </c:pt>
                <c:pt idx="419">
                  <c:v>44315</c:v>
                </c:pt>
                <c:pt idx="420">
                  <c:v>44315</c:v>
                </c:pt>
                <c:pt idx="421">
                  <c:v>44315</c:v>
                </c:pt>
                <c:pt idx="422">
                  <c:v>44315</c:v>
                </c:pt>
                <c:pt idx="423">
                  <c:v>44315</c:v>
                </c:pt>
                <c:pt idx="424">
                  <c:v>44315</c:v>
                </c:pt>
                <c:pt idx="425">
                  <c:v>44315</c:v>
                </c:pt>
                <c:pt idx="426">
                  <c:v>44315</c:v>
                </c:pt>
                <c:pt idx="427">
                  <c:v>44315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</c:numCache>
            </c:numRef>
          </c:xVal>
          <c:yVal>
            <c:numRef>
              <c:f>RegInd!$BJ$10:$BJ$450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557</c:v>
                </c:pt>
                <c:pt idx="429">
                  <c:v>550</c:v>
                </c:pt>
                <c:pt idx="430">
                  <c:v>536</c:v>
                </c:pt>
                <c:pt idx="431">
                  <c:v>542</c:v>
                </c:pt>
                <c:pt idx="432">
                  <c:v>535</c:v>
                </c:pt>
                <c:pt idx="433">
                  <c:v>525</c:v>
                </c:pt>
                <c:pt idx="434">
                  <c:v>519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6FB-4F8E-BD26-6E2CBC68AD39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RegInd!$BI$10:$BI$450</c:f>
              <c:numCache>
                <c:formatCode>d/m;@</c:formatCode>
                <c:ptCount val="441"/>
                <c:pt idx="0">
                  <c:v>44315</c:v>
                </c:pt>
                <c:pt idx="1">
                  <c:v>44315</c:v>
                </c:pt>
                <c:pt idx="2">
                  <c:v>44315</c:v>
                </c:pt>
                <c:pt idx="3">
                  <c:v>44315</c:v>
                </c:pt>
                <c:pt idx="4">
                  <c:v>44315</c:v>
                </c:pt>
                <c:pt idx="5">
                  <c:v>44315</c:v>
                </c:pt>
                <c:pt idx="6">
                  <c:v>44315</c:v>
                </c:pt>
                <c:pt idx="7">
                  <c:v>44315</c:v>
                </c:pt>
                <c:pt idx="8">
                  <c:v>44315</c:v>
                </c:pt>
                <c:pt idx="9">
                  <c:v>44315</c:v>
                </c:pt>
                <c:pt idx="10">
                  <c:v>44315</c:v>
                </c:pt>
                <c:pt idx="11">
                  <c:v>44315</c:v>
                </c:pt>
                <c:pt idx="12">
                  <c:v>44315</c:v>
                </c:pt>
                <c:pt idx="13">
                  <c:v>44315</c:v>
                </c:pt>
                <c:pt idx="14">
                  <c:v>44315</c:v>
                </c:pt>
                <c:pt idx="15">
                  <c:v>44315</c:v>
                </c:pt>
                <c:pt idx="16">
                  <c:v>44315</c:v>
                </c:pt>
                <c:pt idx="17">
                  <c:v>44315</c:v>
                </c:pt>
                <c:pt idx="18">
                  <c:v>44315</c:v>
                </c:pt>
                <c:pt idx="19">
                  <c:v>44315</c:v>
                </c:pt>
                <c:pt idx="20">
                  <c:v>44315</c:v>
                </c:pt>
                <c:pt idx="21">
                  <c:v>44315</c:v>
                </c:pt>
                <c:pt idx="22">
                  <c:v>44315</c:v>
                </c:pt>
                <c:pt idx="23">
                  <c:v>44315</c:v>
                </c:pt>
                <c:pt idx="24">
                  <c:v>44315</c:v>
                </c:pt>
                <c:pt idx="25">
                  <c:v>44315</c:v>
                </c:pt>
                <c:pt idx="26">
                  <c:v>44315</c:v>
                </c:pt>
                <c:pt idx="27">
                  <c:v>44315</c:v>
                </c:pt>
                <c:pt idx="28">
                  <c:v>44315</c:v>
                </c:pt>
                <c:pt idx="29">
                  <c:v>44315</c:v>
                </c:pt>
                <c:pt idx="30">
                  <c:v>44315</c:v>
                </c:pt>
                <c:pt idx="31">
                  <c:v>44315</c:v>
                </c:pt>
                <c:pt idx="32">
                  <c:v>44315</c:v>
                </c:pt>
                <c:pt idx="33">
                  <c:v>44315</c:v>
                </c:pt>
                <c:pt idx="34">
                  <c:v>44315</c:v>
                </c:pt>
                <c:pt idx="35">
                  <c:v>44315</c:v>
                </c:pt>
                <c:pt idx="36">
                  <c:v>44315</c:v>
                </c:pt>
                <c:pt idx="37">
                  <c:v>44315</c:v>
                </c:pt>
                <c:pt idx="38">
                  <c:v>44315</c:v>
                </c:pt>
                <c:pt idx="39">
                  <c:v>44315</c:v>
                </c:pt>
                <c:pt idx="40">
                  <c:v>44315</c:v>
                </c:pt>
                <c:pt idx="41">
                  <c:v>44315</c:v>
                </c:pt>
                <c:pt idx="42">
                  <c:v>44315</c:v>
                </c:pt>
                <c:pt idx="43">
                  <c:v>44315</c:v>
                </c:pt>
                <c:pt idx="44">
                  <c:v>44315</c:v>
                </c:pt>
                <c:pt idx="45">
                  <c:v>44315</c:v>
                </c:pt>
                <c:pt idx="46">
                  <c:v>44315</c:v>
                </c:pt>
                <c:pt idx="47">
                  <c:v>44315</c:v>
                </c:pt>
                <c:pt idx="48">
                  <c:v>44315</c:v>
                </c:pt>
                <c:pt idx="49">
                  <c:v>44315</c:v>
                </c:pt>
                <c:pt idx="50">
                  <c:v>44315</c:v>
                </c:pt>
                <c:pt idx="51">
                  <c:v>44315</c:v>
                </c:pt>
                <c:pt idx="52">
                  <c:v>44315</c:v>
                </c:pt>
                <c:pt idx="53">
                  <c:v>44315</c:v>
                </c:pt>
                <c:pt idx="54">
                  <c:v>44315</c:v>
                </c:pt>
                <c:pt idx="55">
                  <c:v>44315</c:v>
                </c:pt>
                <c:pt idx="56">
                  <c:v>44315</c:v>
                </c:pt>
                <c:pt idx="57">
                  <c:v>44315</c:v>
                </c:pt>
                <c:pt idx="58">
                  <c:v>44315</c:v>
                </c:pt>
                <c:pt idx="59">
                  <c:v>44315</c:v>
                </c:pt>
                <c:pt idx="60">
                  <c:v>44315</c:v>
                </c:pt>
                <c:pt idx="61">
                  <c:v>44315</c:v>
                </c:pt>
                <c:pt idx="62">
                  <c:v>44315</c:v>
                </c:pt>
                <c:pt idx="63">
                  <c:v>44315</c:v>
                </c:pt>
                <c:pt idx="64">
                  <c:v>44315</c:v>
                </c:pt>
                <c:pt idx="65">
                  <c:v>44315</c:v>
                </c:pt>
                <c:pt idx="66">
                  <c:v>44315</c:v>
                </c:pt>
                <c:pt idx="67">
                  <c:v>44315</c:v>
                </c:pt>
                <c:pt idx="68">
                  <c:v>44315</c:v>
                </c:pt>
                <c:pt idx="69">
                  <c:v>44315</c:v>
                </c:pt>
                <c:pt idx="70">
                  <c:v>44315</c:v>
                </c:pt>
                <c:pt idx="71">
                  <c:v>44315</c:v>
                </c:pt>
                <c:pt idx="72">
                  <c:v>44315</c:v>
                </c:pt>
                <c:pt idx="73">
                  <c:v>44315</c:v>
                </c:pt>
                <c:pt idx="74">
                  <c:v>44315</c:v>
                </c:pt>
                <c:pt idx="75">
                  <c:v>44315</c:v>
                </c:pt>
                <c:pt idx="76">
                  <c:v>44315</c:v>
                </c:pt>
                <c:pt idx="77">
                  <c:v>44315</c:v>
                </c:pt>
                <c:pt idx="78">
                  <c:v>44315</c:v>
                </c:pt>
                <c:pt idx="79">
                  <c:v>44315</c:v>
                </c:pt>
                <c:pt idx="80">
                  <c:v>44315</c:v>
                </c:pt>
                <c:pt idx="81">
                  <c:v>44315</c:v>
                </c:pt>
                <c:pt idx="82">
                  <c:v>44315</c:v>
                </c:pt>
                <c:pt idx="83">
                  <c:v>44315</c:v>
                </c:pt>
                <c:pt idx="84">
                  <c:v>44315</c:v>
                </c:pt>
                <c:pt idx="85">
                  <c:v>44315</c:v>
                </c:pt>
                <c:pt idx="86">
                  <c:v>44315</c:v>
                </c:pt>
                <c:pt idx="87">
                  <c:v>44315</c:v>
                </c:pt>
                <c:pt idx="88">
                  <c:v>44315</c:v>
                </c:pt>
                <c:pt idx="89">
                  <c:v>44315</c:v>
                </c:pt>
                <c:pt idx="90">
                  <c:v>44315</c:v>
                </c:pt>
                <c:pt idx="91">
                  <c:v>44315</c:v>
                </c:pt>
                <c:pt idx="92">
                  <c:v>44315</c:v>
                </c:pt>
                <c:pt idx="93">
                  <c:v>44315</c:v>
                </c:pt>
                <c:pt idx="94">
                  <c:v>44315</c:v>
                </c:pt>
                <c:pt idx="95">
                  <c:v>44315</c:v>
                </c:pt>
                <c:pt idx="96">
                  <c:v>44315</c:v>
                </c:pt>
                <c:pt idx="97">
                  <c:v>44315</c:v>
                </c:pt>
                <c:pt idx="98">
                  <c:v>44315</c:v>
                </c:pt>
                <c:pt idx="99">
                  <c:v>44315</c:v>
                </c:pt>
                <c:pt idx="100">
                  <c:v>44315</c:v>
                </c:pt>
                <c:pt idx="101">
                  <c:v>44315</c:v>
                </c:pt>
                <c:pt idx="102">
                  <c:v>44315</c:v>
                </c:pt>
                <c:pt idx="103">
                  <c:v>44315</c:v>
                </c:pt>
                <c:pt idx="104">
                  <c:v>44315</c:v>
                </c:pt>
                <c:pt idx="105">
                  <c:v>44315</c:v>
                </c:pt>
                <c:pt idx="106">
                  <c:v>44315</c:v>
                </c:pt>
                <c:pt idx="107">
                  <c:v>44315</c:v>
                </c:pt>
                <c:pt idx="108">
                  <c:v>44315</c:v>
                </c:pt>
                <c:pt idx="109">
                  <c:v>44315</c:v>
                </c:pt>
                <c:pt idx="110">
                  <c:v>44315</c:v>
                </c:pt>
                <c:pt idx="111">
                  <c:v>44315</c:v>
                </c:pt>
                <c:pt idx="112">
                  <c:v>44315</c:v>
                </c:pt>
                <c:pt idx="113">
                  <c:v>44315</c:v>
                </c:pt>
                <c:pt idx="114">
                  <c:v>44315</c:v>
                </c:pt>
                <c:pt idx="115">
                  <c:v>44315</c:v>
                </c:pt>
                <c:pt idx="116">
                  <c:v>44315</c:v>
                </c:pt>
                <c:pt idx="117">
                  <c:v>44315</c:v>
                </c:pt>
                <c:pt idx="118">
                  <c:v>44315</c:v>
                </c:pt>
                <c:pt idx="119">
                  <c:v>44315</c:v>
                </c:pt>
                <c:pt idx="120">
                  <c:v>44315</c:v>
                </c:pt>
                <c:pt idx="121">
                  <c:v>44315</c:v>
                </c:pt>
                <c:pt idx="122">
                  <c:v>44315</c:v>
                </c:pt>
                <c:pt idx="123">
                  <c:v>44315</c:v>
                </c:pt>
                <c:pt idx="124">
                  <c:v>44315</c:v>
                </c:pt>
                <c:pt idx="125">
                  <c:v>44315</c:v>
                </c:pt>
                <c:pt idx="126">
                  <c:v>44315</c:v>
                </c:pt>
                <c:pt idx="127">
                  <c:v>44315</c:v>
                </c:pt>
                <c:pt idx="128">
                  <c:v>44315</c:v>
                </c:pt>
                <c:pt idx="129">
                  <c:v>44315</c:v>
                </c:pt>
                <c:pt idx="130">
                  <c:v>44315</c:v>
                </c:pt>
                <c:pt idx="131">
                  <c:v>44315</c:v>
                </c:pt>
                <c:pt idx="132">
                  <c:v>44315</c:v>
                </c:pt>
                <c:pt idx="133">
                  <c:v>44315</c:v>
                </c:pt>
                <c:pt idx="134">
                  <c:v>44315</c:v>
                </c:pt>
                <c:pt idx="135">
                  <c:v>44315</c:v>
                </c:pt>
                <c:pt idx="136">
                  <c:v>44315</c:v>
                </c:pt>
                <c:pt idx="137">
                  <c:v>44315</c:v>
                </c:pt>
                <c:pt idx="138">
                  <c:v>44315</c:v>
                </c:pt>
                <c:pt idx="139">
                  <c:v>44315</c:v>
                </c:pt>
                <c:pt idx="140">
                  <c:v>44315</c:v>
                </c:pt>
                <c:pt idx="141">
                  <c:v>44315</c:v>
                </c:pt>
                <c:pt idx="142">
                  <c:v>44315</c:v>
                </c:pt>
                <c:pt idx="143">
                  <c:v>44315</c:v>
                </c:pt>
                <c:pt idx="144">
                  <c:v>44315</c:v>
                </c:pt>
                <c:pt idx="145">
                  <c:v>44315</c:v>
                </c:pt>
                <c:pt idx="146">
                  <c:v>44315</c:v>
                </c:pt>
                <c:pt idx="147">
                  <c:v>44315</c:v>
                </c:pt>
                <c:pt idx="148">
                  <c:v>44315</c:v>
                </c:pt>
                <c:pt idx="149">
                  <c:v>44315</c:v>
                </c:pt>
                <c:pt idx="150">
                  <c:v>44315</c:v>
                </c:pt>
                <c:pt idx="151">
                  <c:v>44315</c:v>
                </c:pt>
                <c:pt idx="152">
                  <c:v>44315</c:v>
                </c:pt>
                <c:pt idx="153">
                  <c:v>44315</c:v>
                </c:pt>
                <c:pt idx="154">
                  <c:v>44315</c:v>
                </c:pt>
                <c:pt idx="155">
                  <c:v>44315</c:v>
                </c:pt>
                <c:pt idx="156">
                  <c:v>44315</c:v>
                </c:pt>
                <c:pt idx="157">
                  <c:v>44315</c:v>
                </c:pt>
                <c:pt idx="158">
                  <c:v>44315</c:v>
                </c:pt>
                <c:pt idx="159">
                  <c:v>44315</c:v>
                </c:pt>
                <c:pt idx="160">
                  <c:v>44315</c:v>
                </c:pt>
                <c:pt idx="161">
                  <c:v>44315</c:v>
                </c:pt>
                <c:pt idx="162">
                  <c:v>44315</c:v>
                </c:pt>
                <c:pt idx="163">
                  <c:v>44315</c:v>
                </c:pt>
                <c:pt idx="164">
                  <c:v>44315</c:v>
                </c:pt>
                <c:pt idx="165">
                  <c:v>44315</c:v>
                </c:pt>
                <c:pt idx="166">
                  <c:v>44315</c:v>
                </c:pt>
                <c:pt idx="167">
                  <c:v>44315</c:v>
                </c:pt>
                <c:pt idx="168">
                  <c:v>44315</c:v>
                </c:pt>
                <c:pt idx="169">
                  <c:v>44315</c:v>
                </c:pt>
                <c:pt idx="170">
                  <c:v>44315</c:v>
                </c:pt>
                <c:pt idx="171">
                  <c:v>44315</c:v>
                </c:pt>
                <c:pt idx="172">
                  <c:v>44315</c:v>
                </c:pt>
                <c:pt idx="173">
                  <c:v>44315</c:v>
                </c:pt>
                <c:pt idx="174">
                  <c:v>44315</c:v>
                </c:pt>
                <c:pt idx="175">
                  <c:v>44315</c:v>
                </c:pt>
                <c:pt idx="176">
                  <c:v>44315</c:v>
                </c:pt>
                <c:pt idx="177">
                  <c:v>44315</c:v>
                </c:pt>
                <c:pt idx="178">
                  <c:v>44315</c:v>
                </c:pt>
                <c:pt idx="179">
                  <c:v>44315</c:v>
                </c:pt>
                <c:pt idx="180">
                  <c:v>44315</c:v>
                </c:pt>
                <c:pt idx="181">
                  <c:v>44315</c:v>
                </c:pt>
                <c:pt idx="182">
                  <c:v>44315</c:v>
                </c:pt>
                <c:pt idx="183">
                  <c:v>44315</c:v>
                </c:pt>
                <c:pt idx="184">
                  <c:v>44315</c:v>
                </c:pt>
                <c:pt idx="185">
                  <c:v>44315</c:v>
                </c:pt>
                <c:pt idx="186">
                  <c:v>44315</c:v>
                </c:pt>
                <c:pt idx="187">
                  <c:v>44315</c:v>
                </c:pt>
                <c:pt idx="188">
                  <c:v>44315</c:v>
                </c:pt>
                <c:pt idx="189">
                  <c:v>44315</c:v>
                </c:pt>
                <c:pt idx="190">
                  <c:v>44315</c:v>
                </c:pt>
                <c:pt idx="191">
                  <c:v>44315</c:v>
                </c:pt>
                <c:pt idx="192">
                  <c:v>44315</c:v>
                </c:pt>
                <c:pt idx="193">
                  <c:v>44315</c:v>
                </c:pt>
                <c:pt idx="194">
                  <c:v>44315</c:v>
                </c:pt>
                <c:pt idx="195">
                  <c:v>44315</c:v>
                </c:pt>
                <c:pt idx="196">
                  <c:v>44315</c:v>
                </c:pt>
                <c:pt idx="197">
                  <c:v>44315</c:v>
                </c:pt>
                <c:pt idx="198">
                  <c:v>44315</c:v>
                </c:pt>
                <c:pt idx="199">
                  <c:v>44315</c:v>
                </c:pt>
                <c:pt idx="200">
                  <c:v>44315</c:v>
                </c:pt>
                <c:pt idx="201">
                  <c:v>44315</c:v>
                </c:pt>
                <c:pt idx="202">
                  <c:v>44315</c:v>
                </c:pt>
                <c:pt idx="203">
                  <c:v>44315</c:v>
                </c:pt>
                <c:pt idx="204">
                  <c:v>44315</c:v>
                </c:pt>
                <c:pt idx="205">
                  <c:v>44315</c:v>
                </c:pt>
                <c:pt idx="206">
                  <c:v>44315</c:v>
                </c:pt>
                <c:pt idx="207">
                  <c:v>44315</c:v>
                </c:pt>
                <c:pt idx="208">
                  <c:v>44315</c:v>
                </c:pt>
                <c:pt idx="209">
                  <c:v>44315</c:v>
                </c:pt>
                <c:pt idx="210">
                  <c:v>44315</c:v>
                </c:pt>
                <c:pt idx="211">
                  <c:v>44315</c:v>
                </c:pt>
                <c:pt idx="212">
                  <c:v>44315</c:v>
                </c:pt>
                <c:pt idx="213">
                  <c:v>44315</c:v>
                </c:pt>
                <c:pt idx="214">
                  <c:v>44315</c:v>
                </c:pt>
                <c:pt idx="215">
                  <c:v>44315</c:v>
                </c:pt>
                <c:pt idx="216">
                  <c:v>44315</c:v>
                </c:pt>
                <c:pt idx="217">
                  <c:v>44315</c:v>
                </c:pt>
                <c:pt idx="218">
                  <c:v>44315</c:v>
                </c:pt>
                <c:pt idx="219">
                  <c:v>44315</c:v>
                </c:pt>
                <c:pt idx="220">
                  <c:v>44315</c:v>
                </c:pt>
                <c:pt idx="221">
                  <c:v>44315</c:v>
                </c:pt>
                <c:pt idx="222">
                  <c:v>44315</c:v>
                </c:pt>
                <c:pt idx="223">
                  <c:v>44315</c:v>
                </c:pt>
                <c:pt idx="224">
                  <c:v>44315</c:v>
                </c:pt>
                <c:pt idx="225">
                  <c:v>44315</c:v>
                </c:pt>
                <c:pt idx="226">
                  <c:v>44315</c:v>
                </c:pt>
                <c:pt idx="227">
                  <c:v>44315</c:v>
                </c:pt>
                <c:pt idx="228">
                  <c:v>44315</c:v>
                </c:pt>
                <c:pt idx="229">
                  <c:v>44315</c:v>
                </c:pt>
                <c:pt idx="230">
                  <c:v>44315</c:v>
                </c:pt>
                <c:pt idx="231">
                  <c:v>44315</c:v>
                </c:pt>
                <c:pt idx="232">
                  <c:v>44315</c:v>
                </c:pt>
                <c:pt idx="233">
                  <c:v>44315</c:v>
                </c:pt>
                <c:pt idx="234">
                  <c:v>44315</c:v>
                </c:pt>
                <c:pt idx="235">
                  <c:v>44315</c:v>
                </c:pt>
                <c:pt idx="236">
                  <c:v>44315</c:v>
                </c:pt>
                <c:pt idx="237">
                  <c:v>44315</c:v>
                </c:pt>
                <c:pt idx="238">
                  <c:v>44315</c:v>
                </c:pt>
                <c:pt idx="239">
                  <c:v>44315</c:v>
                </c:pt>
                <c:pt idx="240">
                  <c:v>44315</c:v>
                </c:pt>
                <c:pt idx="241">
                  <c:v>44315</c:v>
                </c:pt>
                <c:pt idx="242">
                  <c:v>44315</c:v>
                </c:pt>
                <c:pt idx="243">
                  <c:v>44315</c:v>
                </c:pt>
                <c:pt idx="244">
                  <c:v>44315</c:v>
                </c:pt>
                <c:pt idx="245">
                  <c:v>44315</c:v>
                </c:pt>
                <c:pt idx="246">
                  <c:v>44315</c:v>
                </c:pt>
                <c:pt idx="247">
                  <c:v>44315</c:v>
                </c:pt>
                <c:pt idx="248">
                  <c:v>44315</c:v>
                </c:pt>
                <c:pt idx="249">
                  <c:v>44315</c:v>
                </c:pt>
                <c:pt idx="250">
                  <c:v>44315</c:v>
                </c:pt>
                <c:pt idx="251">
                  <c:v>44315</c:v>
                </c:pt>
                <c:pt idx="252">
                  <c:v>44315</c:v>
                </c:pt>
                <c:pt idx="253">
                  <c:v>44315</c:v>
                </c:pt>
                <c:pt idx="254">
                  <c:v>44315</c:v>
                </c:pt>
                <c:pt idx="255">
                  <c:v>44315</c:v>
                </c:pt>
                <c:pt idx="256">
                  <c:v>44315</c:v>
                </c:pt>
                <c:pt idx="257">
                  <c:v>44315</c:v>
                </c:pt>
                <c:pt idx="258">
                  <c:v>44315</c:v>
                </c:pt>
                <c:pt idx="259">
                  <c:v>44315</c:v>
                </c:pt>
                <c:pt idx="260">
                  <c:v>44315</c:v>
                </c:pt>
                <c:pt idx="261">
                  <c:v>44315</c:v>
                </c:pt>
                <c:pt idx="262">
                  <c:v>44315</c:v>
                </c:pt>
                <c:pt idx="263">
                  <c:v>44315</c:v>
                </c:pt>
                <c:pt idx="264">
                  <c:v>44315</c:v>
                </c:pt>
                <c:pt idx="265">
                  <c:v>44315</c:v>
                </c:pt>
                <c:pt idx="266">
                  <c:v>44315</c:v>
                </c:pt>
                <c:pt idx="267">
                  <c:v>44315</c:v>
                </c:pt>
                <c:pt idx="268">
                  <c:v>44315</c:v>
                </c:pt>
                <c:pt idx="269">
                  <c:v>44315</c:v>
                </c:pt>
                <c:pt idx="270">
                  <c:v>44315</c:v>
                </c:pt>
                <c:pt idx="271">
                  <c:v>44315</c:v>
                </c:pt>
                <c:pt idx="272">
                  <c:v>44315</c:v>
                </c:pt>
                <c:pt idx="273">
                  <c:v>44315</c:v>
                </c:pt>
                <c:pt idx="274">
                  <c:v>44315</c:v>
                </c:pt>
                <c:pt idx="275">
                  <c:v>44315</c:v>
                </c:pt>
                <c:pt idx="276">
                  <c:v>44315</c:v>
                </c:pt>
                <c:pt idx="277">
                  <c:v>44315</c:v>
                </c:pt>
                <c:pt idx="278">
                  <c:v>44315</c:v>
                </c:pt>
                <c:pt idx="279">
                  <c:v>44315</c:v>
                </c:pt>
                <c:pt idx="280">
                  <c:v>44315</c:v>
                </c:pt>
                <c:pt idx="281">
                  <c:v>44315</c:v>
                </c:pt>
                <c:pt idx="282">
                  <c:v>44315</c:v>
                </c:pt>
                <c:pt idx="283">
                  <c:v>44315</c:v>
                </c:pt>
                <c:pt idx="284">
                  <c:v>44315</c:v>
                </c:pt>
                <c:pt idx="285">
                  <c:v>44315</c:v>
                </c:pt>
                <c:pt idx="286">
                  <c:v>44315</c:v>
                </c:pt>
                <c:pt idx="287">
                  <c:v>44315</c:v>
                </c:pt>
                <c:pt idx="288">
                  <c:v>44315</c:v>
                </c:pt>
                <c:pt idx="289">
                  <c:v>44315</c:v>
                </c:pt>
                <c:pt idx="290">
                  <c:v>44315</c:v>
                </c:pt>
                <c:pt idx="291">
                  <c:v>44315</c:v>
                </c:pt>
                <c:pt idx="292">
                  <c:v>44315</c:v>
                </c:pt>
                <c:pt idx="293">
                  <c:v>44315</c:v>
                </c:pt>
                <c:pt idx="294">
                  <c:v>44315</c:v>
                </c:pt>
                <c:pt idx="295">
                  <c:v>44315</c:v>
                </c:pt>
                <c:pt idx="296">
                  <c:v>44315</c:v>
                </c:pt>
                <c:pt idx="297">
                  <c:v>44315</c:v>
                </c:pt>
                <c:pt idx="298">
                  <c:v>44315</c:v>
                </c:pt>
                <c:pt idx="299">
                  <c:v>44315</c:v>
                </c:pt>
                <c:pt idx="300">
                  <c:v>44315</c:v>
                </c:pt>
                <c:pt idx="301">
                  <c:v>44315</c:v>
                </c:pt>
                <c:pt idx="302">
                  <c:v>44315</c:v>
                </c:pt>
                <c:pt idx="303">
                  <c:v>44315</c:v>
                </c:pt>
                <c:pt idx="304">
                  <c:v>44315</c:v>
                </c:pt>
                <c:pt idx="305">
                  <c:v>44315</c:v>
                </c:pt>
                <c:pt idx="306">
                  <c:v>44315</c:v>
                </c:pt>
                <c:pt idx="307">
                  <c:v>44315</c:v>
                </c:pt>
                <c:pt idx="308">
                  <c:v>44315</c:v>
                </c:pt>
                <c:pt idx="309">
                  <c:v>44315</c:v>
                </c:pt>
                <c:pt idx="310">
                  <c:v>44315</c:v>
                </c:pt>
                <c:pt idx="311">
                  <c:v>44315</c:v>
                </c:pt>
                <c:pt idx="312">
                  <c:v>44315</c:v>
                </c:pt>
                <c:pt idx="313">
                  <c:v>44315</c:v>
                </c:pt>
                <c:pt idx="314">
                  <c:v>44315</c:v>
                </c:pt>
                <c:pt idx="315">
                  <c:v>44315</c:v>
                </c:pt>
                <c:pt idx="316">
                  <c:v>44315</c:v>
                </c:pt>
                <c:pt idx="317">
                  <c:v>44315</c:v>
                </c:pt>
                <c:pt idx="318">
                  <c:v>44315</c:v>
                </c:pt>
                <c:pt idx="319">
                  <c:v>44315</c:v>
                </c:pt>
                <c:pt idx="320">
                  <c:v>44315</c:v>
                </c:pt>
                <c:pt idx="321">
                  <c:v>44315</c:v>
                </c:pt>
                <c:pt idx="322">
                  <c:v>44315</c:v>
                </c:pt>
                <c:pt idx="323">
                  <c:v>44315</c:v>
                </c:pt>
                <c:pt idx="324">
                  <c:v>44315</c:v>
                </c:pt>
                <c:pt idx="325">
                  <c:v>44315</c:v>
                </c:pt>
                <c:pt idx="326">
                  <c:v>44315</c:v>
                </c:pt>
                <c:pt idx="327">
                  <c:v>44315</c:v>
                </c:pt>
                <c:pt idx="328">
                  <c:v>44315</c:v>
                </c:pt>
                <c:pt idx="329">
                  <c:v>44315</c:v>
                </c:pt>
                <c:pt idx="330">
                  <c:v>44315</c:v>
                </c:pt>
                <c:pt idx="331">
                  <c:v>44315</c:v>
                </c:pt>
                <c:pt idx="332">
                  <c:v>44315</c:v>
                </c:pt>
                <c:pt idx="333">
                  <c:v>44315</c:v>
                </c:pt>
                <c:pt idx="334">
                  <c:v>44315</c:v>
                </c:pt>
                <c:pt idx="335">
                  <c:v>44315</c:v>
                </c:pt>
                <c:pt idx="336">
                  <c:v>44315</c:v>
                </c:pt>
                <c:pt idx="337">
                  <c:v>44315</c:v>
                </c:pt>
                <c:pt idx="338">
                  <c:v>44315</c:v>
                </c:pt>
                <c:pt idx="339">
                  <c:v>44315</c:v>
                </c:pt>
                <c:pt idx="340">
                  <c:v>44315</c:v>
                </c:pt>
                <c:pt idx="341">
                  <c:v>44315</c:v>
                </c:pt>
                <c:pt idx="342">
                  <c:v>44315</c:v>
                </c:pt>
                <c:pt idx="343">
                  <c:v>44315</c:v>
                </c:pt>
                <c:pt idx="344">
                  <c:v>44315</c:v>
                </c:pt>
                <c:pt idx="345">
                  <c:v>44315</c:v>
                </c:pt>
                <c:pt idx="346">
                  <c:v>44315</c:v>
                </c:pt>
                <c:pt idx="347">
                  <c:v>44315</c:v>
                </c:pt>
                <c:pt idx="348">
                  <c:v>44315</c:v>
                </c:pt>
                <c:pt idx="349">
                  <c:v>44315</c:v>
                </c:pt>
                <c:pt idx="350">
                  <c:v>44315</c:v>
                </c:pt>
                <c:pt idx="351">
                  <c:v>44315</c:v>
                </c:pt>
                <c:pt idx="352">
                  <c:v>44315</c:v>
                </c:pt>
                <c:pt idx="353">
                  <c:v>44315</c:v>
                </c:pt>
                <c:pt idx="354">
                  <c:v>44315</c:v>
                </c:pt>
                <c:pt idx="355">
                  <c:v>44315</c:v>
                </c:pt>
                <c:pt idx="356">
                  <c:v>44315</c:v>
                </c:pt>
                <c:pt idx="357">
                  <c:v>44315</c:v>
                </c:pt>
                <c:pt idx="358">
                  <c:v>44315</c:v>
                </c:pt>
                <c:pt idx="359">
                  <c:v>44315</c:v>
                </c:pt>
                <c:pt idx="360">
                  <c:v>44315</c:v>
                </c:pt>
                <c:pt idx="361">
                  <c:v>44315</c:v>
                </c:pt>
                <c:pt idx="362">
                  <c:v>44315</c:v>
                </c:pt>
                <c:pt idx="363">
                  <c:v>44315</c:v>
                </c:pt>
                <c:pt idx="364">
                  <c:v>44315</c:v>
                </c:pt>
                <c:pt idx="365">
                  <c:v>44315</c:v>
                </c:pt>
                <c:pt idx="366">
                  <c:v>44315</c:v>
                </c:pt>
                <c:pt idx="367">
                  <c:v>44315</c:v>
                </c:pt>
                <c:pt idx="368">
                  <c:v>44315</c:v>
                </c:pt>
                <c:pt idx="369">
                  <c:v>44315</c:v>
                </c:pt>
                <c:pt idx="370">
                  <c:v>44315</c:v>
                </c:pt>
                <c:pt idx="371">
                  <c:v>44315</c:v>
                </c:pt>
                <c:pt idx="372">
                  <c:v>44315</c:v>
                </c:pt>
                <c:pt idx="373">
                  <c:v>44315</c:v>
                </c:pt>
                <c:pt idx="374">
                  <c:v>44315</c:v>
                </c:pt>
                <c:pt idx="375">
                  <c:v>44315</c:v>
                </c:pt>
                <c:pt idx="376">
                  <c:v>44315</c:v>
                </c:pt>
                <c:pt idx="377">
                  <c:v>44315</c:v>
                </c:pt>
                <c:pt idx="378">
                  <c:v>44315</c:v>
                </c:pt>
                <c:pt idx="379">
                  <c:v>44315</c:v>
                </c:pt>
                <c:pt idx="380">
                  <c:v>44315</c:v>
                </c:pt>
                <c:pt idx="381">
                  <c:v>44315</c:v>
                </c:pt>
                <c:pt idx="382">
                  <c:v>44315</c:v>
                </c:pt>
                <c:pt idx="383">
                  <c:v>44315</c:v>
                </c:pt>
                <c:pt idx="384">
                  <c:v>44315</c:v>
                </c:pt>
                <c:pt idx="385">
                  <c:v>44315</c:v>
                </c:pt>
                <c:pt idx="386">
                  <c:v>44315</c:v>
                </c:pt>
                <c:pt idx="387">
                  <c:v>44315</c:v>
                </c:pt>
                <c:pt idx="388">
                  <c:v>44315</c:v>
                </c:pt>
                <c:pt idx="389">
                  <c:v>44315</c:v>
                </c:pt>
                <c:pt idx="390">
                  <c:v>44315</c:v>
                </c:pt>
                <c:pt idx="391">
                  <c:v>44315</c:v>
                </c:pt>
                <c:pt idx="392">
                  <c:v>44315</c:v>
                </c:pt>
                <c:pt idx="393">
                  <c:v>44315</c:v>
                </c:pt>
                <c:pt idx="394">
                  <c:v>44315</c:v>
                </c:pt>
                <c:pt idx="395">
                  <c:v>44315</c:v>
                </c:pt>
                <c:pt idx="396">
                  <c:v>44315</c:v>
                </c:pt>
                <c:pt idx="397">
                  <c:v>44315</c:v>
                </c:pt>
                <c:pt idx="398">
                  <c:v>44315</c:v>
                </c:pt>
                <c:pt idx="399">
                  <c:v>44315</c:v>
                </c:pt>
                <c:pt idx="400">
                  <c:v>44315</c:v>
                </c:pt>
                <c:pt idx="401">
                  <c:v>44315</c:v>
                </c:pt>
                <c:pt idx="402">
                  <c:v>44315</c:v>
                </c:pt>
                <c:pt idx="403">
                  <c:v>44315</c:v>
                </c:pt>
                <c:pt idx="404">
                  <c:v>44315</c:v>
                </c:pt>
                <c:pt idx="405">
                  <c:v>44315</c:v>
                </c:pt>
                <c:pt idx="406">
                  <c:v>44315</c:v>
                </c:pt>
                <c:pt idx="407">
                  <c:v>44315</c:v>
                </c:pt>
                <c:pt idx="408">
                  <c:v>44315</c:v>
                </c:pt>
                <c:pt idx="409">
                  <c:v>44315</c:v>
                </c:pt>
                <c:pt idx="410">
                  <c:v>44315</c:v>
                </c:pt>
                <c:pt idx="411">
                  <c:v>44315</c:v>
                </c:pt>
                <c:pt idx="412">
                  <c:v>44315</c:v>
                </c:pt>
                <c:pt idx="413">
                  <c:v>44315</c:v>
                </c:pt>
                <c:pt idx="414">
                  <c:v>44315</c:v>
                </c:pt>
                <c:pt idx="415">
                  <c:v>44315</c:v>
                </c:pt>
                <c:pt idx="416">
                  <c:v>44315</c:v>
                </c:pt>
                <c:pt idx="417">
                  <c:v>44315</c:v>
                </c:pt>
                <c:pt idx="418">
                  <c:v>44315</c:v>
                </c:pt>
                <c:pt idx="419">
                  <c:v>44315</c:v>
                </c:pt>
                <c:pt idx="420">
                  <c:v>44315</c:v>
                </c:pt>
                <c:pt idx="421">
                  <c:v>44315</c:v>
                </c:pt>
                <c:pt idx="422">
                  <c:v>44315</c:v>
                </c:pt>
                <c:pt idx="423">
                  <c:v>44315</c:v>
                </c:pt>
                <c:pt idx="424">
                  <c:v>44315</c:v>
                </c:pt>
                <c:pt idx="425">
                  <c:v>44315</c:v>
                </c:pt>
                <c:pt idx="426">
                  <c:v>44315</c:v>
                </c:pt>
                <c:pt idx="427">
                  <c:v>44315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</c:numCache>
            </c:numRef>
          </c:xVal>
          <c:yVal>
            <c:numRef>
              <c:f>RegInd!$BK$10:$BK$450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555.33333333333326</c:v>
                </c:pt>
                <c:pt idx="429">
                  <c:v>549.49999999999989</c:v>
                </c:pt>
                <c:pt idx="430">
                  <c:v>543.64285714285711</c:v>
                </c:pt>
                <c:pt idx="431">
                  <c:v>537.7619047619047</c:v>
                </c:pt>
                <c:pt idx="432">
                  <c:v>531.85714285714278</c:v>
                </c:pt>
                <c:pt idx="433">
                  <c:v>525.92857142857133</c:v>
                </c:pt>
                <c:pt idx="434">
                  <c:v>519.97619047619037</c:v>
                </c:pt>
                <c:pt idx="435">
                  <c:v>513.99999999999989</c:v>
                </c:pt>
                <c:pt idx="436">
                  <c:v>507.99999999999989</c:v>
                </c:pt>
                <c:pt idx="437">
                  <c:v>501.97619047619037</c:v>
                </c:pt>
                <c:pt idx="438">
                  <c:v>495.92857142857133</c:v>
                </c:pt>
                <c:pt idx="439">
                  <c:v>489.85714285714278</c:v>
                </c:pt>
                <c:pt idx="440">
                  <c:v>483.7619047619047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FB-4F8E-BD26-6E2CBC68AD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5784192"/>
        <c:axId val="225785728"/>
      </c:scatterChart>
      <c:valAx>
        <c:axId val="225784192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25785728"/>
        <c:crosses val="autoZero"/>
        <c:crossBetween val="midCat"/>
      </c:valAx>
      <c:valAx>
        <c:axId val="2257857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257841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RegInd!$BT$9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RegInd!$BS$10:$BS$450</c:f>
              <c:numCache>
                <c:formatCode>d/m;@</c:formatCode>
                <c:ptCount val="441"/>
                <c:pt idx="0">
                  <c:v>44298</c:v>
                </c:pt>
                <c:pt idx="1">
                  <c:v>44298</c:v>
                </c:pt>
                <c:pt idx="2">
                  <c:v>44298</c:v>
                </c:pt>
                <c:pt idx="3">
                  <c:v>44298</c:v>
                </c:pt>
                <c:pt idx="4">
                  <c:v>44298</c:v>
                </c:pt>
                <c:pt idx="5">
                  <c:v>44298</c:v>
                </c:pt>
                <c:pt idx="6">
                  <c:v>44298</c:v>
                </c:pt>
                <c:pt idx="7">
                  <c:v>44298</c:v>
                </c:pt>
                <c:pt idx="8">
                  <c:v>44298</c:v>
                </c:pt>
                <c:pt idx="9">
                  <c:v>44298</c:v>
                </c:pt>
                <c:pt idx="10">
                  <c:v>44298</c:v>
                </c:pt>
                <c:pt idx="11">
                  <c:v>44298</c:v>
                </c:pt>
                <c:pt idx="12">
                  <c:v>44298</c:v>
                </c:pt>
                <c:pt idx="13">
                  <c:v>44298</c:v>
                </c:pt>
                <c:pt idx="14">
                  <c:v>44298</c:v>
                </c:pt>
                <c:pt idx="15">
                  <c:v>44298</c:v>
                </c:pt>
                <c:pt idx="16">
                  <c:v>44298</c:v>
                </c:pt>
                <c:pt idx="17">
                  <c:v>44298</c:v>
                </c:pt>
                <c:pt idx="18">
                  <c:v>44298</c:v>
                </c:pt>
                <c:pt idx="19">
                  <c:v>44298</c:v>
                </c:pt>
                <c:pt idx="20">
                  <c:v>44298</c:v>
                </c:pt>
                <c:pt idx="21">
                  <c:v>44298</c:v>
                </c:pt>
                <c:pt idx="22">
                  <c:v>44298</c:v>
                </c:pt>
                <c:pt idx="23">
                  <c:v>44298</c:v>
                </c:pt>
                <c:pt idx="24">
                  <c:v>44298</c:v>
                </c:pt>
                <c:pt idx="25">
                  <c:v>44298</c:v>
                </c:pt>
                <c:pt idx="26">
                  <c:v>44298</c:v>
                </c:pt>
                <c:pt idx="27">
                  <c:v>44298</c:v>
                </c:pt>
                <c:pt idx="28">
                  <c:v>44298</c:v>
                </c:pt>
                <c:pt idx="29">
                  <c:v>44298</c:v>
                </c:pt>
                <c:pt idx="30">
                  <c:v>44298</c:v>
                </c:pt>
                <c:pt idx="31">
                  <c:v>44298</c:v>
                </c:pt>
                <c:pt idx="32">
                  <c:v>44298</c:v>
                </c:pt>
                <c:pt idx="33">
                  <c:v>44298</c:v>
                </c:pt>
                <c:pt idx="34">
                  <c:v>44298</c:v>
                </c:pt>
                <c:pt idx="35">
                  <c:v>44298</c:v>
                </c:pt>
                <c:pt idx="36">
                  <c:v>44298</c:v>
                </c:pt>
                <c:pt idx="37">
                  <c:v>44298</c:v>
                </c:pt>
                <c:pt idx="38">
                  <c:v>44298</c:v>
                </c:pt>
                <c:pt idx="39">
                  <c:v>44298</c:v>
                </c:pt>
                <c:pt idx="40">
                  <c:v>44298</c:v>
                </c:pt>
                <c:pt idx="41">
                  <c:v>44298</c:v>
                </c:pt>
                <c:pt idx="42">
                  <c:v>44298</c:v>
                </c:pt>
                <c:pt idx="43">
                  <c:v>44298</c:v>
                </c:pt>
                <c:pt idx="44">
                  <c:v>44298</c:v>
                </c:pt>
                <c:pt idx="45">
                  <c:v>44298</c:v>
                </c:pt>
                <c:pt idx="46">
                  <c:v>44298</c:v>
                </c:pt>
                <c:pt idx="47">
                  <c:v>44298</c:v>
                </c:pt>
                <c:pt idx="48">
                  <c:v>44298</c:v>
                </c:pt>
                <c:pt idx="49">
                  <c:v>44298</c:v>
                </c:pt>
                <c:pt idx="50">
                  <c:v>44298</c:v>
                </c:pt>
                <c:pt idx="51">
                  <c:v>44298</c:v>
                </c:pt>
                <c:pt idx="52">
                  <c:v>44298</c:v>
                </c:pt>
                <c:pt idx="53">
                  <c:v>44298</c:v>
                </c:pt>
                <c:pt idx="54">
                  <c:v>44298</c:v>
                </c:pt>
                <c:pt idx="55">
                  <c:v>44298</c:v>
                </c:pt>
                <c:pt idx="56">
                  <c:v>44298</c:v>
                </c:pt>
                <c:pt idx="57">
                  <c:v>44298</c:v>
                </c:pt>
                <c:pt idx="58">
                  <c:v>44298</c:v>
                </c:pt>
                <c:pt idx="59">
                  <c:v>44298</c:v>
                </c:pt>
                <c:pt idx="60">
                  <c:v>44298</c:v>
                </c:pt>
                <c:pt idx="61">
                  <c:v>44298</c:v>
                </c:pt>
                <c:pt idx="62">
                  <c:v>44298</c:v>
                </c:pt>
                <c:pt idx="63">
                  <c:v>44298</c:v>
                </c:pt>
                <c:pt idx="64">
                  <c:v>44298</c:v>
                </c:pt>
                <c:pt idx="65">
                  <c:v>44298</c:v>
                </c:pt>
                <c:pt idx="66">
                  <c:v>44298</c:v>
                </c:pt>
                <c:pt idx="67">
                  <c:v>44298</c:v>
                </c:pt>
                <c:pt idx="68">
                  <c:v>44298</c:v>
                </c:pt>
                <c:pt idx="69">
                  <c:v>44298</c:v>
                </c:pt>
                <c:pt idx="70">
                  <c:v>44298</c:v>
                </c:pt>
                <c:pt idx="71">
                  <c:v>44298</c:v>
                </c:pt>
                <c:pt idx="72">
                  <c:v>44298</c:v>
                </c:pt>
                <c:pt idx="73">
                  <c:v>44298</c:v>
                </c:pt>
                <c:pt idx="74">
                  <c:v>44298</c:v>
                </c:pt>
                <c:pt idx="75">
                  <c:v>44298</c:v>
                </c:pt>
                <c:pt idx="76">
                  <c:v>44298</c:v>
                </c:pt>
                <c:pt idx="77">
                  <c:v>44298</c:v>
                </c:pt>
                <c:pt idx="78">
                  <c:v>44298</c:v>
                </c:pt>
                <c:pt idx="79">
                  <c:v>44298</c:v>
                </c:pt>
                <c:pt idx="80">
                  <c:v>44298</c:v>
                </c:pt>
                <c:pt idx="81">
                  <c:v>44298</c:v>
                </c:pt>
                <c:pt idx="82">
                  <c:v>44298</c:v>
                </c:pt>
                <c:pt idx="83">
                  <c:v>44298</c:v>
                </c:pt>
                <c:pt idx="84">
                  <c:v>44298</c:v>
                </c:pt>
                <c:pt idx="85">
                  <c:v>44298</c:v>
                </c:pt>
                <c:pt idx="86">
                  <c:v>44298</c:v>
                </c:pt>
                <c:pt idx="87">
                  <c:v>44298</c:v>
                </c:pt>
                <c:pt idx="88">
                  <c:v>44298</c:v>
                </c:pt>
                <c:pt idx="89">
                  <c:v>44298</c:v>
                </c:pt>
                <c:pt idx="90">
                  <c:v>44298</c:v>
                </c:pt>
                <c:pt idx="91">
                  <c:v>44298</c:v>
                </c:pt>
                <c:pt idx="92">
                  <c:v>44298</c:v>
                </c:pt>
                <c:pt idx="93">
                  <c:v>44298</c:v>
                </c:pt>
                <c:pt idx="94">
                  <c:v>44298</c:v>
                </c:pt>
                <c:pt idx="95">
                  <c:v>44298</c:v>
                </c:pt>
                <c:pt idx="96">
                  <c:v>44298</c:v>
                </c:pt>
                <c:pt idx="97">
                  <c:v>44298</c:v>
                </c:pt>
                <c:pt idx="98">
                  <c:v>44298</c:v>
                </c:pt>
                <c:pt idx="99">
                  <c:v>44298</c:v>
                </c:pt>
                <c:pt idx="100">
                  <c:v>44298</c:v>
                </c:pt>
                <c:pt idx="101">
                  <c:v>44298</c:v>
                </c:pt>
                <c:pt idx="102">
                  <c:v>44298</c:v>
                </c:pt>
                <c:pt idx="103">
                  <c:v>44298</c:v>
                </c:pt>
                <c:pt idx="104">
                  <c:v>44298</c:v>
                </c:pt>
                <c:pt idx="105">
                  <c:v>44298</c:v>
                </c:pt>
                <c:pt idx="106">
                  <c:v>44298</c:v>
                </c:pt>
                <c:pt idx="107">
                  <c:v>44298</c:v>
                </c:pt>
                <c:pt idx="108">
                  <c:v>44298</c:v>
                </c:pt>
                <c:pt idx="109">
                  <c:v>44298</c:v>
                </c:pt>
                <c:pt idx="110">
                  <c:v>44298</c:v>
                </c:pt>
                <c:pt idx="111">
                  <c:v>44298</c:v>
                </c:pt>
                <c:pt idx="112">
                  <c:v>44298</c:v>
                </c:pt>
                <c:pt idx="113">
                  <c:v>44298</c:v>
                </c:pt>
                <c:pt idx="114">
                  <c:v>44298</c:v>
                </c:pt>
                <c:pt idx="115">
                  <c:v>44298</c:v>
                </c:pt>
                <c:pt idx="116">
                  <c:v>44298</c:v>
                </c:pt>
                <c:pt idx="117">
                  <c:v>44298</c:v>
                </c:pt>
                <c:pt idx="118">
                  <c:v>44298</c:v>
                </c:pt>
                <c:pt idx="119">
                  <c:v>44298</c:v>
                </c:pt>
                <c:pt idx="120">
                  <c:v>44298</c:v>
                </c:pt>
                <c:pt idx="121">
                  <c:v>44298</c:v>
                </c:pt>
                <c:pt idx="122">
                  <c:v>44298</c:v>
                </c:pt>
                <c:pt idx="123">
                  <c:v>44298</c:v>
                </c:pt>
                <c:pt idx="124">
                  <c:v>44298</c:v>
                </c:pt>
                <c:pt idx="125">
                  <c:v>44298</c:v>
                </c:pt>
                <c:pt idx="126">
                  <c:v>44298</c:v>
                </c:pt>
                <c:pt idx="127">
                  <c:v>44298</c:v>
                </c:pt>
                <c:pt idx="128">
                  <c:v>44298</c:v>
                </c:pt>
                <c:pt idx="129">
                  <c:v>44298</c:v>
                </c:pt>
                <c:pt idx="130">
                  <c:v>44298</c:v>
                </c:pt>
                <c:pt idx="131">
                  <c:v>44298</c:v>
                </c:pt>
                <c:pt idx="132">
                  <c:v>44298</c:v>
                </c:pt>
                <c:pt idx="133">
                  <c:v>44298</c:v>
                </c:pt>
                <c:pt idx="134">
                  <c:v>44298</c:v>
                </c:pt>
                <c:pt idx="135">
                  <c:v>44298</c:v>
                </c:pt>
                <c:pt idx="136">
                  <c:v>44298</c:v>
                </c:pt>
                <c:pt idx="137">
                  <c:v>44298</c:v>
                </c:pt>
                <c:pt idx="138">
                  <c:v>44298</c:v>
                </c:pt>
                <c:pt idx="139">
                  <c:v>44298</c:v>
                </c:pt>
                <c:pt idx="140">
                  <c:v>44298</c:v>
                </c:pt>
                <c:pt idx="141">
                  <c:v>44298</c:v>
                </c:pt>
                <c:pt idx="142">
                  <c:v>44298</c:v>
                </c:pt>
                <c:pt idx="143">
                  <c:v>44298</c:v>
                </c:pt>
                <c:pt idx="144">
                  <c:v>44298</c:v>
                </c:pt>
                <c:pt idx="145">
                  <c:v>44298</c:v>
                </c:pt>
                <c:pt idx="146">
                  <c:v>44298</c:v>
                </c:pt>
                <c:pt idx="147">
                  <c:v>44298</c:v>
                </c:pt>
                <c:pt idx="148">
                  <c:v>44298</c:v>
                </c:pt>
                <c:pt idx="149">
                  <c:v>44298</c:v>
                </c:pt>
                <c:pt idx="150">
                  <c:v>44298</c:v>
                </c:pt>
                <c:pt idx="151">
                  <c:v>44298</c:v>
                </c:pt>
                <c:pt idx="152">
                  <c:v>44298</c:v>
                </c:pt>
                <c:pt idx="153">
                  <c:v>44298</c:v>
                </c:pt>
                <c:pt idx="154">
                  <c:v>44298</c:v>
                </c:pt>
                <c:pt idx="155">
                  <c:v>44298</c:v>
                </c:pt>
                <c:pt idx="156">
                  <c:v>44298</c:v>
                </c:pt>
                <c:pt idx="157">
                  <c:v>44298</c:v>
                </c:pt>
                <c:pt idx="158">
                  <c:v>44298</c:v>
                </c:pt>
                <c:pt idx="159">
                  <c:v>44298</c:v>
                </c:pt>
                <c:pt idx="160">
                  <c:v>44298</c:v>
                </c:pt>
                <c:pt idx="161">
                  <c:v>44298</c:v>
                </c:pt>
                <c:pt idx="162">
                  <c:v>44298</c:v>
                </c:pt>
                <c:pt idx="163">
                  <c:v>44298</c:v>
                </c:pt>
                <c:pt idx="164">
                  <c:v>44298</c:v>
                </c:pt>
                <c:pt idx="165">
                  <c:v>44298</c:v>
                </c:pt>
                <c:pt idx="166">
                  <c:v>44298</c:v>
                </c:pt>
                <c:pt idx="167">
                  <c:v>44298</c:v>
                </c:pt>
                <c:pt idx="168">
                  <c:v>44298</c:v>
                </c:pt>
                <c:pt idx="169">
                  <c:v>44298</c:v>
                </c:pt>
                <c:pt idx="170">
                  <c:v>44298</c:v>
                </c:pt>
                <c:pt idx="171">
                  <c:v>44298</c:v>
                </c:pt>
                <c:pt idx="172">
                  <c:v>44298</c:v>
                </c:pt>
                <c:pt idx="173">
                  <c:v>44298</c:v>
                </c:pt>
                <c:pt idx="174">
                  <c:v>44298</c:v>
                </c:pt>
                <c:pt idx="175">
                  <c:v>44298</c:v>
                </c:pt>
                <c:pt idx="176">
                  <c:v>44298</c:v>
                </c:pt>
                <c:pt idx="177">
                  <c:v>44298</c:v>
                </c:pt>
                <c:pt idx="178">
                  <c:v>44298</c:v>
                </c:pt>
                <c:pt idx="179">
                  <c:v>44298</c:v>
                </c:pt>
                <c:pt idx="180">
                  <c:v>44298</c:v>
                </c:pt>
                <c:pt idx="181">
                  <c:v>44298</c:v>
                </c:pt>
                <c:pt idx="182">
                  <c:v>44298</c:v>
                </c:pt>
                <c:pt idx="183">
                  <c:v>44298</c:v>
                </c:pt>
                <c:pt idx="184">
                  <c:v>44298</c:v>
                </c:pt>
                <c:pt idx="185">
                  <c:v>44298</c:v>
                </c:pt>
                <c:pt idx="186">
                  <c:v>44298</c:v>
                </c:pt>
                <c:pt idx="187">
                  <c:v>44298</c:v>
                </c:pt>
                <c:pt idx="188">
                  <c:v>44298</c:v>
                </c:pt>
                <c:pt idx="189">
                  <c:v>44298</c:v>
                </c:pt>
                <c:pt idx="190">
                  <c:v>44298</c:v>
                </c:pt>
                <c:pt idx="191">
                  <c:v>44298</c:v>
                </c:pt>
                <c:pt idx="192">
                  <c:v>44298</c:v>
                </c:pt>
                <c:pt idx="193">
                  <c:v>44298</c:v>
                </c:pt>
                <c:pt idx="194">
                  <c:v>44298</c:v>
                </c:pt>
                <c:pt idx="195">
                  <c:v>44298</c:v>
                </c:pt>
                <c:pt idx="196">
                  <c:v>44298</c:v>
                </c:pt>
                <c:pt idx="197">
                  <c:v>44298</c:v>
                </c:pt>
                <c:pt idx="198">
                  <c:v>44298</c:v>
                </c:pt>
                <c:pt idx="199">
                  <c:v>44298</c:v>
                </c:pt>
                <c:pt idx="200">
                  <c:v>44298</c:v>
                </c:pt>
                <c:pt idx="201">
                  <c:v>44298</c:v>
                </c:pt>
                <c:pt idx="202">
                  <c:v>44298</c:v>
                </c:pt>
                <c:pt idx="203">
                  <c:v>44298</c:v>
                </c:pt>
                <c:pt idx="204">
                  <c:v>44298</c:v>
                </c:pt>
                <c:pt idx="205">
                  <c:v>44298</c:v>
                </c:pt>
                <c:pt idx="206">
                  <c:v>44298</c:v>
                </c:pt>
                <c:pt idx="207">
                  <c:v>44298</c:v>
                </c:pt>
                <c:pt idx="208">
                  <c:v>44298</c:v>
                </c:pt>
                <c:pt idx="209">
                  <c:v>44298</c:v>
                </c:pt>
                <c:pt idx="210">
                  <c:v>44298</c:v>
                </c:pt>
                <c:pt idx="211">
                  <c:v>44298</c:v>
                </c:pt>
                <c:pt idx="212">
                  <c:v>44298</c:v>
                </c:pt>
                <c:pt idx="213">
                  <c:v>44298</c:v>
                </c:pt>
                <c:pt idx="214">
                  <c:v>44298</c:v>
                </c:pt>
                <c:pt idx="215">
                  <c:v>44298</c:v>
                </c:pt>
                <c:pt idx="216">
                  <c:v>44298</c:v>
                </c:pt>
                <c:pt idx="217">
                  <c:v>44298</c:v>
                </c:pt>
                <c:pt idx="218">
                  <c:v>44298</c:v>
                </c:pt>
                <c:pt idx="219">
                  <c:v>44298</c:v>
                </c:pt>
                <c:pt idx="220">
                  <c:v>44298</c:v>
                </c:pt>
                <c:pt idx="221">
                  <c:v>44298</c:v>
                </c:pt>
                <c:pt idx="222">
                  <c:v>44298</c:v>
                </c:pt>
                <c:pt idx="223">
                  <c:v>44298</c:v>
                </c:pt>
                <c:pt idx="224">
                  <c:v>44298</c:v>
                </c:pt>
                <c:pt idx="225">
                  <c:v>44298</c:v>
                </c:pt>
                <c:pt idx="226">
                  <c:v>44298</c:v>
                </c:pt>
                <c:pt idx="227">
                  <c:v>44298</c:v>
                </c:pt>
                <c:pt idx="228">
                  <c:v>44298</c:v>
                </c:pt>
                <c:pt idx="229">
                  <c:v>44298</c:v>
                </c:pt>
                <c:pt idx="230">
                  <c:v>44298</c:v>
                </c:pt>
                <c:pt idx="231">
                  <c:v>44298</c:v>
                </c:pt>
                <c:pt idx="232">
                  <c:v>44298</c:v>
                </c:pt>
                <c:pt idx="233">
                  <c:v>44298</c:v>
                </c:pt>
                <c:pt idx="234">
                  <c:v>44298</c:v>
                </c:pt>
                <c:pt idx="235">
                  <c:v>44298</c:v>
                </c:pt>
                <c:pt idx="236">
                  <c:v>44298</c:v>
                </c:pt>
                <c:pt idx="237">
                  <c:v>44298</c:v>
                </c:pt>
                <c:pt idx="238">
                  <c:v>44298</c:v>
                </c:pt>
                <c:pt idx="239">
                  <c:v>44298</c:v>
                </c:pt>
                <c:pt idx="240">
                  <c:v>44298</c:v>
                </c:pt>
                <c:pt idx="241">
                  <c:v>44298</c:v>
                </c:pt>
                <c:pt idx="242">
                  <c:v>44298</c:v>
                </c:pt>
                <c:pt idx="243">
                  <c:v>44298</c:v>
                </c:pt>
                <c:pt idx="244">
                  <c:v>44298</c:v>
                </c:pt>
                <c:pt idx="245">
                  <c:v>44298</c:v>
                </c:pt>
                <c:pt idx="246">
                  <c:v>44298</c:v>
                </c:pt>
                <c:pt idx="247">
                  <c:v>44298</c:v>
                </c:pt>
                <c:pt idx="248">
                  <c:v>44298</c:v>
                </c:pt>
                <c:pt idx="249">
                  <c:v>44298</c:v>
                </c:pt>
                <c:pt idx="250">
                  <c:v>44298</c:v>
                </c:pt>
                <c:pt idx="251">
                  <c:v>44298</c:v>
                </c:pt>
                <c:pt idx="252">
                  <c:v>44298</c:v>
                </c:pt>
                <c:pt idx="253">
                  <c:v>44298</c:v>
                </c:pt>
                <c:pt idx="254">
                  <c:v>44298</c:v>
                </c:pt>
                <c:pt idx="255">
                  <c:v>44298</c:v>
                </c:pt>
                <c:pt idx="256">
                  <c:v>44298</c:v>
                </c:pt>
                <c:pt idx="257">
                  <c:v>44298</c:v>
                </c:pt>
                <c:pt idx="258">
                  <c:v>44298</c:v>
                </c:pt>
                <c:pt idx="259">
                  <c:v>44298</c:v>
                </c:pt>
                <c:pt idx="260">
                  <c:v>44298</c:v>
                </c:pt>
                <c:pt idx="261">
                  <c:v>44298</c:v>
                </c:pt>
                <c:pt idx="262">
                  <c:v>44298</c:v>
                </c:pt>
                <c:pt idx="263">
                  <c:v>44298</c:v>
                </c:pt>
                <c:pt idx="264">
                  <c:v>44298</c:v>
                </c:pt>
                <c:pt idx="265">
                  <c:v>44298</c:v>
                </c:pt>
                <c:pt idx="266">
                  <c:v>44298</c:v>
                </c:pt>
                <c:pt idx="267">
                  <c:v>44298</c:v>
                </c:pt>
                <c:pt idx="268">
                  <c:v>44298</c:v>
                </c:pt>
                <c:pt idx="269">
                  <c:v>44298</c:v>
                </c:pt>
                <c:pt idx="270">
                  <c:v>44298</c:v>
                </c:pt>
                <c:pt idx="271">
                  <c:v>44298</c:v>
                </c:pt>
                <c:pt idx="272">
                  <c:v>44298</c:v>
                </c:pt>
                <c:pt idx="273">
                  <c:v>44298</c:v>
                </c:pt>
                <c:pt idx="274">
                  <c:v>44298</c:v>
                </c:pt>
                <c:pt idx="275">
                  <c:v>44298</c:v>
                </c:pt>
                <c:pt idx="276">
                  <c:v>44298</c:v>
                </c:pt>
                <c:pt idx="277">
                  <c:v>44298</c:v>
                </c:pt>
                <c:pt idx="278">
                  <c:v>44298</c:v>
                </c:pt>
                <c:pt idx="279">
                  <c:v>44298</c:v>
                </c:pt>
                <c:pt idx="280">
                  <c:v>44298</c:v>
                </c:pt>
                <c:pt idx="281">
                  <c:v>44298</c:v>
                </c:pt>
                <c:pt idx="282">
                  <c:v>44298</c:v>
                </c:pt>
                <c:pt idx="283">
                  <c:v>44298</c:v>
                </c:pt>
                <c:pt idx="284">
                  <c:v>44298</c:v>
                </c:pt>
                <c:pt idx="285">
                  <c:v>44298</c:v>
                </c:pt>
                <c:pt idx="286">
                  <c:v>44298</c:v>
                </c:pt>
                <c:pt idx="287">
                  <c:v>44298</c:v>
                </c:pt>
                <c:pt idx="288">
                  <c:v>44298</c:v>
                </c:pt>
                <c:pt idx="289">
                  <c:v>44298</c:v>
                </c:pt>
                <c:pt idx="290">
                  <c:v>44298</c:v>
                </c:pt>
                <c:pt idx="291">
                  <c:v>44298</c:v>
                </c:pt>
                <c:pt idx="292">
                  <c:v>44298</c:v>
                </c:pt>
                <c:pt idx="293">
                  <c:v>44298</c:v>
                </c:pt>
                <c:pt idx="294">
                  <c:v>44298</c:v>
                </c:pt>
                <c:pt idx="295">
                  <c:v>44298</c:v>
                </c:pt>
                <c:pt idx="296">
                  <c:v>44298</c:v>
                </c:pt>
                <c:pt idx="297">
                  <c:v>44298</c:v>
                </c:pt>
                <c:pt idx="298">
                  <c:v>44298</c:v>
                </c:pt>
                <c:pt idx="299">
                  <c:v>44298</c:v>
                </c:pt>
                <c:pt idx="300">
                  <c:v>44298</c:v>
                </c:pt>
                <c:pt idx="301">
                  <c:v>44298</c:v>
                </c:pt>
                <c:pt idx="302">
                  <c:v>44298</c:v>
                </c:pt>
                <c:pt idx="303">
                  <c:v>44298</c:v>
                </c:pt>
                <c:pt idx="304">
                  <c:v>44298</c:v>
                </c:pt>
                <c:pt idx="305">
                  <c:v>44298</c:v>
                </c:pt>
                <c:pt idx="306">
                  <c:v>44298</c:v>
                </c:pt>
                <c:pt idx="307">
                  <c:v>44298</c:v>
                </c:pt>
                <c:pt idx="308">
                  <c:v>44298</c:v>
                </c:pt>
                <c:pt idx="309">
                  <c:v>44298</c:v>
                </c:pt>
                <c:pt idx="310">
                  <c:v>44298</c:v>
                </c:pt>
                <c:pt idx="311">
                  <c:v>44298</c:v>
                </c:pt>
                <c:pt idx="312">
                  <c:v>44298</c:v>
                </c:pt>
                <c:pt idx="313">
                  <c:v>44298</c:v>
                </c:pt>
                <c:pt idx="314">
                  <c:v>44298</c:v>
                </c:pt>
                <c:pt idx="315">
                  <c:v>44298</c:v>
                </c:pt>
                <c:pt idx="316">
                  <c:v>44298</c:v>
                </c:pt>
                <c:pt idx="317">
                  <c:v>44298</c:v>
                </c:pt>
                <c:pt idx="318">
                  <c:v>44298</c:v>
                </c:pt>
                <c:pt idx="319">
                  <c:v>44298</c:v>
                </c:pt>
                <c:pt idx="320">
                  <c:v>44298</c:v>
                </c:pt>
                <c:pt idx="321">
                  <c:v>44298</c:v>
                </c:pt>
                <c:pt idx="322">
                  <c:v>44298</c:v>
                </c:pt>
                <c:pt idx="323">
                  <c:v>44298</c:v>
                </c:pt>
                <c:pt idx="324">
                  <c:v>44298</c:v>
                </c:pt>
                <c:pt idx="325">
                  <c:v>44298</c:v>
                </c:pt>
                <c:pt idx="326">
                  <c:v>44298</c:v>
                </c:pt>
                <c:pt idx="327">
                  <c:v>44298</c:v>
                </c:pt>
                <c:pt idx="328">
                  <c:v>44298</c:v>
                </c:pt>
                <c:pt idx="329">
                  <c:v>44298</c:v>
                </c:pt>
                <c:pt idx="330">
                  <c:v>44298</c:v>
                </c:pt>
                <c:pt idx="331">
                  <c:v>44298</c:v>
                </c:pt>
                <c:pt idx="332">
                  <c:v>44298</c:v>
                </c:pt>
                <c:pt idx="333">
                  <c:v>44298</c:v>
                </c:pt>
                <c:pt idx="334">
                  <c:v>44298</c:v>
                </c:pt>
                <c:pt idx="335">
                  <c:v>44298</c:v>
                </c:pt>
                <c:pt idx="336">
                  <c:v>44298</c:v>
                </c:pt>
                <c:pt idx="337">
                  <c:v>44298</c:v>
                </c:pt>
                <c:pt idx="338">
                  <c:v>44298</c:v>
                </c:pt>
                <c:pt idx="339">
                  <c:v>44298</c:v>
                </c:pt>
                <c:pt idx="340">
                  <c:v>44298</c:v>
                </c:pt>
                <c:pt idx="341">
                  <c:v>44298</c:v>
                </c:pt>
                <c:pt idx="342">
                  <c:v>44298</c:v>
                </c:pt>
                <c:pt idx="343">
                  <c:v>44298</c:v>
                </c:pt>
                <c:pt idx="344">
                  <c:v>44298</c:v>
                </c:pt>
                <c:pt idx="345">
                  <c:v>44298</c:v>
                </c:pt>
                <c:pt idx="346">
                  <c:v>44298</c:v>
                </c:pt>
                <c:pt idx="347">
                  <c:v>44298</c:v>
                </c:pt>
                <c:pt idx="348">
                  <c:v>44298</c:v>
                </c:pt>
                <c:pt idx="349">
                  <c:v>44298</c:v>
                </c:pt>
                <c:pt idx="350">
                  <c:v>44298</c:v>
                </c:pt>
                <c:pt idx="351">
                  <c:v>44298</c:v>
                </c:pt>
                <c:pt idx="352">
                  <c:v>44298</c:v>
                </c:pt>
                <c:pt idx="353">
                  <c:v>44298</c:v>
                </c:pt>
                <c:pt idx="354">
                  <c:v>44298</c:v>
                </c:pt>
                <c:pt idx="355">
                  <c:v>44298</c:v>
                </c:pt>
                <c:pt idx="356">
                  <c:v>44298</c:v>
                </c:pt>
                <c:pt idx="357">
                  <c:v>44298</c:v>
                </c:pt>
                <c:pt idx="358">
                  <c:v>44298</c:v>
                </c:pt>
                <c:pt idx="359">
                  <c:v>44298</c:v>
                </c:pt>
                <c:pt idx="360">
                  <c:v>44298</c:v>
                </c:pt>
                <c:pt idx="361">
                  <c:v>44298</c:v>
                </c:pt>
                <c:pt idx="362">
                  <c:v>44298</c:v>
                </c:pt>
                <c:pt idx="363">
                  <c:v>44298</c:v>
                </c:pt>
                <c:pt idx="364">
                  <c:v>44298</c:v>
                </c:pt>
                <c:pt idx="365">
                  <c:v>44298</c:v>
                </c:pt>
                <c:pt idx="366">
                  <c:v>44298</c:v>
                </c:pt>
                <c:pt idx="367">
                  <c:v>44298</c:v>
                </c:pt>
                <c:pt idx="368">
                  <c:v>44298</c:v>
                </c:pt>
                <c:pt idx="369">
                  <c:v>44298</c:v>
                </c:pt>
                <c:pt idx="370">
                  <c:v>44298</c:v>
                </c:pt>
                <c:pt idx="371">
                  <c:v>44298</c:v>
                </c:pt>
                <c:pt idx="372">
                  <c:v>44298</c:v>
                </c:pt>
                <c:pt idx="373">
                  <c:v>44298</c:v>
                </c:pt>
                <c:pt idx="374">
                  <c:v>44298</c:v>
                </c:pt>
                <c:pt idx="375">
                  <c:v>44298</c:v>
                </c:pt>
                <c:pt idx="376">
                  <c:v>44298</c:v>
                </c:pt>
                <c:pt idx="377">
                  <c:v>44298</c:v>
                </c:pt>
                <c:pt idx="378">
                  <c:v>44298</c:v>
                </c:pt>
                <c:pt idx="379">
                  <c:v>44298</c:v>
                </c:pt>
                <c:pt idx="380">
                  <c:v>44298</c:v>
                </c:pt>
                <c:pt idx="381">
                  <c:v>44298</c:v>
                </c:pt>
                <c:pt idx="382">
                  <c:v>44298</c:v>
                </c:pt>
                <c:pt idx="383">
                  <c:v>44298</c:v>
                </c:pt>
                <c:pt idx="384">
                  <c:v>44298</c:v>
                </c:pt>
                <c:pt idx="385">
                  <c:v>44298</c:v>
                </c:pt>
                <c:pt idx="386">
                  <c:v>44298</c:v>
                </c:pt>
                <c:pt idx="387">
                  <c:v>44298</c:v>
                </c:pt>
                <c:pt idx="388">
                  <c:v>44298</c:v>
                </c:pt>
                <c:pt idx="389">
                  <c:v>44298</c:v>
                </c:pt>
                <c:pt idx="390">
                  <c:v>44298</c:v>
                </c:pt>
                <c:pt idx="391">
                  <c:v>44298</c:v>
                </c:pt>
                <c:pt idx="392">
                  <c:v>44298</c:v>
                </c:pt>
                <c:pt idx="393">
                  <c:v>44298</c:v>
                </c:pt>
                <c:pt idx="394">
                  <c:v>44298</c:v>
                </c:pt>
                <c:pt idx="395">
                  <c:v>44298</c:v>
                </c:pt>
                <c:pt idx="396">
                  <c:v>44298</c:v>
                </c:pt>
                <c:pt idx="397">
                  <c:v>44298</c:v>
                </c:pt>
                <c:pt idx="398">
                  <c:v>44298</c:v>
                </c:pt>
                <c:pt idx="399">
                  <c:v>44298</c:v>
                </c:pt>
                <c:pt idx="400">
                  <c:v>44298</c:v>
                </c:pt>
                <c:pt idx="401">
                  <c:v>44298</c:v>
                </c:pt>
                <c:pt idx="402">
                  <c:v>44298</c:v>
                </c:pt>
                <c:pt idx="403">
                  <c:v>44298</c:v>
                </c:pt>
                <c:pt idx="404">
                  <c:v>44298</c:v>
                </c:pt>
                <c:pt idx="405">
                  <c:v>44298</c:v>
                </c:pt>
                <c:pt idx="406">
                  <c:v>44298</c:v>
                </c:pt>
                <c:pt idx="407">
                  <c:v>44298</c:v>
                </c:pt>
                <c:pt idx="408">
                  <c:v>44298</c:v>
                </c:pt>
                <c:pt idx="409">
                  <c:v>44298</c:v>
                </c:pt>
                <c:pt idx="410">
                  <c:v>44298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</c:numCache>
            </c:numRef>
          </c:xVal>
          <c:yVal>
            <c:numRef>
              <c:f>RegInd!$BT$10:$BT$450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536</c:v>
                </c:pt>
                <c:pt idx="431">
                  <c:v>542</c:v>
                </c:pt>
                <c:pt idx="432">
                  <c:v>535</c:v>
                </c:pt>
                <c:pt idx="433">
                  <c:v>525</c:v>
                </c:pt>
                <c:pt idx="434">
                  <c:v>519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F72-4D2F-87A5-0C6416DDBECA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RegInd!$BS$10:$BS$450</c:f>
              <c:numCache>
                <c:formatCode>d/m;@</c:formatCode>
                <c:ptCount val="441"/>
                <c:pt idx="0">
                  <c:v>44298</c:v>
                </c:pt>
                <c:pt idx="1">
                  <c:v>44298</c:v>
                </c:pt>
                <c:pt idx="2">
                  <c:v>44298</c:v>
                </c:pt>
                <c:pt idx="3">
                  <c:v>44298</c:v>
                </c:pt>
                <c:pt idx="4">
                  <c:v>44298</c:v>
                </c:pt>
                <c:pt idx="5">
                  <c:v>44298</c:v>
                </c:pt>
                <c:pt idx="6">
                  <c:v>44298</c:v>
                </c:pt>
                <c:pt idx="7">
                  <c:v>44298</c:v>
                </c:pt>
                <c:pt idx="8">
                  <c:v>44298</c:v>
                </c:pt>
                <c:pt idx="9">
                  <c:v>44298</c:v>
                </c:pt>
                <c:pt idx="10">
                  <c:v>44298</c:v>
                </c:pt>
                <c:pt idx="11">
                  <c:v>44298</c:v>
                </c:pt>
                <c:pt idx="12">
                  <c:v>44298</c:v>
                </c:pt>
                <c:pt idx="13">
                  <c:v>44298</c:v>
                </c:pt>
                <c:pt idx="14">
                  <c:v>44298</c:v>
                </c:pt>
                <c:pt idx="15">
                  <c:v>44298</c:v>
                </c:pt>
                <c:pt idx="16">
                  <c:v>44298</c:v>
                </c:pt>
                <c:pt idx="17">
                  <c:v>44298</c:v>
                </c:pt>
                <c:pt idx="18">
                  <c:v>44298</c:v>
                </c:pt>
                <c:pt idx="19">
                  <c:v>44298</c:v>
                </c:pt>
                <c:pt idx="20">
                  <c:v>44298</c:v>
                </c:pt>
                <c:pt idx="21">
                  <c:v>44298</c:v>
                </c:pt>
                <c:pt idx="22">
                  <c:v>44298</c:v>
                </c:pt>
                <c:pt idx="23">
                  <c:v>44298</c:v>
                </c:pt>
                <c:pt idx="24">
                  <c:v>44298</c:v>
                </c:pt>
                <c:pt idx="25">
                  <c:v>44298</c:v>
                </c:pt>
                <c:pt idx="26">
                  <c:v>44298</c:v>
                </c:pt>
                <c:pt idx="27">
                  <c:v>44298</c:v>
                </c:pt>
                <c:pt idx="28">
                  <c:v>44298</c:v>
                </c:pt>
                <c:pt idx="29">
                  <c:v>44298</c:v>
                </c:pt>
                <c:pt idx="30">
                  <c:v>44298</c:v>
                </c:pt>
                <c:pt idx="31">
                  <c:v>44298</c:v>
                </c:pt>
                <c:pt idx="32">
                  <c:v>44298</c:v>
                </c:pt>
                <c:pt idx="33">
                  <c:v>44298</c:v>
                </c:pt>
                <c:pt idx="34">
                  <c:v>44298</c:v>
                </c:pt>
                <c:pt idx="35">
                  <c:v>44298</c:v>
                </c:pt>
                <c:pt idx="36">
                  <c:v>44298</c:v>
                </c:pt>
                <c:pt idx="37">
                  <c:v>44298</c:v>
                </c:pt>
                <c:pt idx="38">
                  <c:v>44298</c:v>
                </c:pt>
                <c:pt idx="39">
                  <c:v>44298</c:v>
                </c:pt>
                <c:pt idx="40">
                  <c:v>44298</c:v>
                </c:pt>
                <c:pt idx="41">
                  <c:v>44298</c:v>
                </c:pt>
                <c:pt idx="42">
                  <c:v>44298</c:v>
                </c:pt>
                <c:pt idx="43">
                  <c:v>44298</c:v>
                </c:pt>
                <c:pt idx="44">
                  <c:v>44298</c:v>
                </c:pt>
                <c:pt idx="45">
                  <c:v>44298</c:v>
                </c:pt>
                <c:pt idx="46">
                  <c:v>44298</c:v>
                </c:pt>
                <c:pt idx="47">
                  <c:v>44298</c:v>
                </c:pt>
                <c:pt idx="48">
                  <c:v>44298</c:v>
                </c:pt>
                <c:pt idx="49">
                  <c:v>44298</c:v>
                </c:pt>
                <c:pt idx="50">
                  <c:v>44298</c:v>
                </c:pt>
                <c:pt idx="51">
                  <c:v>44298</c:v>
                </c:pt>
                <c:pt idx="52">
                  <c:v>44298</c:v>
                </c:pt>
                <c:pt idx="53">
                  <c:v>44298</c:v>
                </c:pt>
                <c:pt idx="54">
                  <c:v>44298</c:v>
                </c:pt>
                <c:pt idx="55">
                  <c:v>44298</c:v>
                </c:pt>
                <c:pt idx="56">
                  <c:v>44298</c:v>
                </c:pt>
                <c:pt idx="57">
                  <c:v>44298</c:v>
                </c:pt>
                <c:pt idx="58">
                  <c:v>44298</c:v>
                </c:pt>
                <c:pt idx="59">
                  <c:v>44298</c:v>
                </c:pt>
                <c:pt idx="60">
                  <c:v>44298</c:v>
                </c:pt>
                <c:pt idx="61">
                  <c:v>44298</c:v>
                </c:pt>
                <c:pt idx="62">
                  <c:v>44298</c:v>
                </c:pt>
                <c:pt idx="63">
                  <c:v>44298</c:v>
                </c:pt>
                <c:pt idx="64">
                  <c:v>44298</c:v>
                </c:pt>
                <c:pt idx="65">
                  <c:v>44298</c:v>
                </c:pt>
                <c:pt idx="66">
                  <c:v>44298</c:v>
                </c:pt>
                <c:pt idx="67">
                  <c:v>44298</c:v>
                </c:pt>
                <c:pt idx="68">
                  <c:v>44298</c:v>
                </c:pt>
                <c:pt idx="69">
                  <c:v>44298</c:v>
                </c:pt>
                <c:pt idx="70">
                  <c:v>44298</c:v>
                </c:pt>
                <c:pt idx="71">
                  <c:v>44298</c:v>
                </c:pt>
                <c:pt idx="72">
                  <c:v>44298</c:v>
                </c:pt>
                <c:pt idx="73">
                  <c:v>44298</c:v>
                </c:pt>
                <c:pt idx="74">
                  <c:v>44298</c:v>
                </c:pt>
                <c:pt idx="75">
                  <c:v>44298</c:v>
                </c:pt>
                <c:pt idx="76">
                  <c:v>44298</c:v>
                </c:pt>
                <c:pt idx="77">
                  <c:v>44298</c:v>
                </c:pt>
                <c:pt idx="78">
                  <c:v>44298</c:v>
                </c:pt>
                <c:pt idx="79">
                  <c:v>44298</c:v>
                </c:pt>
                <c:pt idx="80">
                  <c:v>44298</c:v>
                </c:pt>
                <c:pt idx="81">
                  <c:v>44298</c:v>
                </c:pt>
                <c:pt idx="82">
                  <c:v>44298</c:v>
                </c:pt>
                <c:pt idx="83">
                  <c:v>44298</c:v>
                </c:pt>
                <c:pt idx="84">
                  <c:v>44298</c:v>
                </c:pt>
                <c:pt idx="85">
                  <c:v>44298</c:v>
                </c:pt>
                <c:pt idx="86">
                  <c:v>44298</c:v>
                </c:pt>
                <c:pt idx="87">
                  <c:v>44298</c:v>
                </c:pt>
                <c:pt idx="88">
                  <c:v>44298</c:v>
                </c:pt>
                <c:pt idx="89">
                  <c:v>44298</c:v>
                </c:pt>
                <c:pt idx="90">
                  <c:v>44298</c:v>
                </c:pt>
                <c:pt idx="91">
                  <c:v>44298</c:v>
                </c:pt>
                <c:pt idx="92">
                  <c:v>44298</c:v>
                </c:pt>
                <c:pt idx="93">
                  <c:v>44298</c:v>
                </c:pt>
                <c:pt idx="94">
                  <c:v>44298</c:v>
                </c:pt>
                <c:pt idx="95">
                  <c:v>44298</c:v>
                </c:pt>
                <c:pt idx="96">
                  <c:v>44298</c:v>
                </c:pt>
                <c:pt idx="97">
                  <c:v>44298</c:v>
                </c:pt>
                <c:pt idx="98">
                  <c:v>44298</c:v>
                </c:pt>
                <c:pt idx="99">
                  <c:v>44298</c:v>
                </c:pt>
                <c:pt idx="100">
                  <c:v>44298</c:v>
                </c:pt>
                <c:pt idx="101">
                  <c:v>44298</c:v>
                </c:pt>
                <c:pt idx="102">
                  <c:v>44298</c:v>
                </c:pt>
                <c:pt idx="103">
                  <c:v>44298</c:v>
                </c:pt>
                <c:pt idx="104">
                  <c:v>44298</c:v>
                </c:pt>
                <c:pt idx="105">
                  <c:v>44298</c:v>
                </c:pt>
                <c:pt idx="106">
                  <c:v>44298</c:v>
                </c:pt>
                <c:pt idx="107">
                  <c:v>44298</c:v>
                </c:pt>
                <c:pt idx="108">
                  <c:v>44298</c:v>
                </c:pt>
                <c:pt idx="109">
                  <c:v>44298</c:v>
                </c:pt>
                <c:pt idx="110">
                  <c:v>44298</c:v>
                </c:pt>
                <c:pt idx="111">
                  <c:v>44298</c:v>
                </c:pt>
                <c:pt idx="112">
                  <c:v>44298</c:v>
                </c:pt>
                <c:pt idx="113">
                  <c:v>44298</c:v>
                </c:pt>
                <c:pt idx="114">
                  <c:v>44298</c:v>
                </c:pt>
                <c:pt idx="115">
                  <c:v>44298</c:v>
                </c:pt>
                <c:pt idx="116">
                  <c:v>44298</c:v>
                </c:pt>
                <c:pt idx="117">
                  <c:v>44298</c:v>
                </c:pt>
                <c:pt idx="118">
                  <c:v>44298</c:v>
                </c:pt>
                <c:pt idx="119">
                  <c:v>44298</c:v>
                </c:pt>
                <c:pt idx="120">
                  <c:v>44298</c:v>
                </c:pt>
                <c:pt idx="121">
                  <c:v>44298</c:v>
                </c:pt>
                <c:pt idx="122">
                  <c:v>44298</c:v>
                </c:pt>
                <c:pt idx="123">
                  <c:v>44298</c:v>
                </c:pt>
                <c:pt idx="124">
                  <c:v>44298</c:v>
                </c:pt>
                <c:pt idx="125">
                  <c:v>44298</c:v>
                </c:pt>
                <c:pt idx="126">
                  <c:v>44298</c:v>
                </c:pt>
                <c:pt idx="127">
                  <c:v>44298</c:v>
                </c:pt>
                <c:pt idx="128">
                  <c:v>44298</c:v>
                </c:pt>
                <c:pt idx="129">
                  <c:v>44298</c:v>
                </c:pt>
                <c:pt idx="130">
                  <c:v>44298</c:v>
                </c:pt>
                <c:pt idx="131">
                  <c:v>44298</c:v>
                </c:pt>
                <c:pt idx="132">
                  <c:v>44298</c:v>
                </c:pt>
                <c:pt idx="133">
                  <c:v>44298</c:v>
                </c:pt>
                <c:pt idx="134">
                  <c:v>44298</c:v>
                </c:pt>
                <c:pt idx="135">
                  <c:v>44298</c:v>
                </c:pt>
                <c:pt idx="136">
                  <c:v>44298</c:v>
                </c:pt>
                <c:pt idx="137">
                  <c:v>44298</c:v>
                </c:pt>
                <c:pt idx="138">
                  <c:v>44298</c:v>
                </c:pt>
                <c:pt idx="139">
                  <c:v>44298</c:v>
                </c:pt>
                <c:pt idx="140">
                  <c:v>44298</c:v>
                </c:pt>
                <c:pt idx="141">
                  <c:v>44298</c:v>
                </c:pt>
                <c:pt idx="142">
                  <c:v>44298</c:v>
                </c:pt>
                <c:pt idx="143">
                  <c:v>44298</c:v>
                </c:pt>
                <c:pt idx="144">
                  <c:v>44298</c:v>
                </c:pt>
                <c:pt idx="145">
                  <c:v>44298</c:v>
                </c:pt>
                <c:pt idx="146">
                  <c:v>44298</c:v>
                </c:pt>
                <c:pt idx="147">
                  <c:v>44298</c:v>
                </c:pt>
                <c:pt idx="148">
                  <c:v>44298</c:v>
                </c:pt>
                <c:pt idx="149">
                  <c:v>44298</c:v>
                </c:pt>
                <c:pt idx="150">
                  <c:v>44298</c:v>
                </c:pt>
                <c:pt idx="151">
                  <c:v>44298</c:v>
                </c:pt>
                <c:pt idx="152">
                  <c:v>44298</c:v>
                </c:pt>
                <c:pt idx="153">
                  <c:v>44298</c:v>
                </c:pt>
                <c:pt idx="154">
                  <c:v>44298</c:v>
                </c:pt>
                <c:pt idx="155">
                  <c:v>44298</c:v>
                </c:pt>
                <c:pt idx="156">
                  <c:v>44298</c:v>
                </c:pt>
                <c:pt idx="157">
                  <c:v>44298</c:v>
                </c:pt>
                <c:pt idx="158">
                  <c:v>44298</c:v>
                </c:pt>
                <c:pt idx="159">
                  <c:v>44298</c:v>
                </c:pt>
                <c:pt idx="160">
                  <c:v>44298</c:v>
                </c:pt>
                <c:pt idx="161">
                  <c:v>44298</c:v>
                </c:pt>
                <c:pt idx="162">
                  <c:v>44298</c:v>
                </c:pt>
                <c:pt idx="163">
                  <c:v>44298</c:v>
                </c:pt>
                <c:pt idx="164">
                  <c:v>44298</c:v>
                </c:pt>
                <c:pt idx="165">
                  <c:v>44298</c:v>
                </c:pt>
                <c:pt idx="166">
                  <c:v>44298</c:v>
                </c:pt>
                <c:pt idx="167">
                  <c:v>44298</c:v>
                </c:pt>
                <c:pt idx="168">
                  <c:v>44298</c:v>
                </c:pt>
                <c:pt idx="169">
                  <c:v>44298</c:v>
                </c:pt>
                <c:pt idx="170">
                  <c:v>44298</c:v>
                </c:pt>
                <c:pt idx="171">
                  <c:v>44298</c:v>
                </c:pt>
                <c:pt idx="172">
                  <c:v>44298</c:v>
                </c:pt>
                <c:pt idx="173">
                  <c:v>44298</c:v>
                </c:pt>
                <c:pt idx="174">
                  <c:v>44298</c:v>
                </c:pt>
                <c:pt idx="175">
                  <c:v>44298</c:v>
                </c:pt>
                <c:pt idx="176">
                  <c:v>44298</c:v>
                </c:pt>
                <c:pt idx="177">
                  <c:v>44298</c:v>
                </c:pt>
                <c:pt idx="178">
                  <c:v>44298</c:v>
                </c:pt>
                <c:pt idx="179">
                  <c:v>44298</c:v>
                </c:pt>
                <c:pt idx="180">
                  <c:v>44298</c:v>
                </c:pt>
                <c:pt idx="181">
                  <c:v>44298</c:v>
                </c:pt>
                <c:pt idx="182">
                  <c:v>44298</c:v>
                </c:pt>
                <c:pt idx="183">
                  <c:v>44298</c:v>
                </c:pt>
                <c:pt idx="184">
                  <c:v>44298</c:v>
                </c:pt>
                <c:pt idx="185">
                  <c:v>44298</c:v>
                </c:pt>
                <c:pt idx="186">
                  <c:v>44298</c:v>
                </c:pt>
                <c:pt idx="187">
                  <c:v>44298</c:v>
                </c:pt>
                <c:pt idx="188">
                  <c:v>44298</c:v>
                </c:pt>
                <c:pt idx="189">
                  <c:v>44298</c:v>
                </c:pt>
                <c:pt idx="190">
                  <c:v>44298</c:v>
                </c:pt>
                <c:pt idx="191">
                  <c:v>44298</c:v>
                </c:pt>
                <c:pt idx="192">
                  <c:v>44298</c:v>
                </c:pt>
                <c:pt idx="193">
                  <c:v>44298</c:v>
                </c:pt>
                <c:pt idx="194">
                  <c:v>44298</c:v>
                </c:pt>
                <c:pt idx="195">
                  <c:v>44298</c:v>
                </c:pt>
                <c:pt idx="196">
                  <c:v>44298</c:v>
                </c:pt>
                <c:pt idx="197">
                  <c:v>44298</c:v>
                </c:pt>
                <c:pt idx="198">
                  <c:v>44298</c:v>
                </c:pt>
                <c:pt idx="199">
                  <c:v>44298</c:v>
                </c:pt>
                <c:pt idx="200">
                  <c:v>44298</c:v>
                </c:pt>
                <c:pt idx="201">
                  <c:v>44298</c:v>
                </c:pt>
                <c:pt idx="202">
                  <c:v>44298</c:v>
                </c:pt>
                <c:pt idx="203">
                  <c:v>44298</c:v>
                </c:pt>
                <c:pt idx="204">
                  <c:v>44298</c:v>
                </c:pt>
                <c:pt idx="205">
                  <c:v>44298</c:v>
                </c:pt>
                <c:pt idx="206">
                  <c:v>44298</c:v>
                </c:pt>
                <c:pt idx="207">
                  <c:v>44298</c:v>
                </c:pt>
                <c:pt idx="208">
                  <c:v>44298</c:v>
                </c:pt>
                <c:pt idx="209">
                  <c:v>44298</c:v>
                </c:pt>
                <c:pt idx="210">
                  <c:v>44298</c:v>
                </c:pt>
                <c:pt idx="211">
                  <c:v>44298</c:v>
                </c:pt>
                <c:pt idx="212">
                  <c:v>44298</c:v>
                </c:pt>
                <c:pt idx="213">
                  <c:v>44298</c:v>
                </c:pt>
                <c:pt idx="214">
                  <c:v>44298</c:v>
                </c:pt>
                <c:pt idx="215">
                  <c:v>44298</c:v>
                </c:pt>
                <c:pt idx="216">
                  <c:v>44298</c:v>
                </c:pt>
                <c:pt idx="217">
                  <c:v>44298</c:v>
                </c:pt>
                <c:pt idx="218">
                  <c:v>44298</c:v>
                </c:pt>
                <c:pt idx="219">
                  <c:v>44298</c:v>
                </c:pt>
                <c:pt idx="220">
                  <c:v>44298</c:v>
                </c:pt>
                <c:pt idx="221">
                  <c:v>44298</c:v>
                </c:pt>
                <c:pt idx="222">
                  <c:v>44298</c:v>
                </c:pt>
                <c:pt idx="223">
                  <c:v>44298</c:v>
                </c:pt>
                <c:pt idx="224">
                  <c:v>44298</c:v>
                </c:pt>
                <c:pt idx="225">
                  <c:v>44298</c:v>
                </c:pt>
                <c:pt idx="226">
                  <c:v>44298</c:v>
                </c:pt>
                <c:pt idx="227">
                  <c:v>44298</c:v>
                </c:pt>
                <c:pt idx="228">
                  <c:v>44298</c:v>
                </c:pt>
                <c:pt idx="229">
                  <c:v>44298</c:v>
                </c:pt>
                <c:pt idx="230">
                  <c:v>44298</c:v>
                </c:pt>
                <c:pt idx="231">
                  <c:v>44298</c:v>
                </c:pt>
                <c:pt idx="232">
                  <c:v>44298</c:v>
                </c:pt>
                <c:pt idx="233">
                  <c:v>44298</c:v>
                </c:pt>
                <c:pt idx="234">
                  <c:v>44298</c:v>
                </c:pt>
                <c:pt idx="235">
                  <c:v>44298</c:v>
                </c:pt>
                <c:pt idx="236">
                  <c:v>44298</c:v>
                </c:pt>
                <c:pt idx="237">
                  <c:v>44298</c:v>
                </c:pt>
                <c:pt idx="238">
                  <c:v>44298</c:v>
                </c:pt>
                <c:pt idx="239">
                  <c:v>44298</c:v>
                </c:pt>
                <c:pt idx="240">
                  <c:v>44298</c:v>
                </c:pt>
                <c:pt idx="241">
                  <c:v>44298</c:v>
                </c:pt>
                <c:pt idx="242">
                  <c:v>44298</c:v>
                </c:pt>
                <c:pt idx="243">
                  <c:v>44298</c:v>
                </c:pt>
                <c:pt idx="244">
                  <c:v>44298</c:v>
                </c:pt>
                <c:pt idx="245">
                  <c:v>44298</c:v>
                </c:pt>
                <c:pt idx="246">
                  <c:v>44298</c:v>
                </c:pt>
                <c:pt idx="247">
                  <c:v>44298</c:v>
                </c:pt>
                <c:pt idx="248">
                  <c:v>44298</c:v>
                </c:pt>
                <c:pt idx="249">
                  <c:v>44298</c:v>
                </c:pt>
                <c:pt idx="250">
                  <c:v>44298</c:v>
                </c:pt>
                <c:pt idx="251">
                  <c:v>44298</c:v>
                </c:pt>
                <c:pt idx="252">
                  <c:v>44298</c:v>
                </c:pt>
                <c:pt idx="253">
                  <c:v>44298</c:v>
                </c:pt>
                <c:pt idx="254">
                  <c:v>44298</c:v>
                </c:pt>
                <c:pt idx="255">
                  <c:v>44298</c:v>
                </c:pt>
                <c:pt idx="256">
                  <c:v>44298</c:v>
                </c:pt>
                <c:pt idx="257">
                  <c:v>44298</c:v>
                </c:pt>
                <c:pt idx="258">
                  <c:v>44298</c:v>
                </c:pt>
                <c:pt idx="259">
                  <c:v>44298</c:v>
                </c:pt>
                <c:pt idx="260">
                  <c:v>44298</c:v>
                </c:pt>
                <c:pt idx="261">
                  <c:v>44298</c:v>
                </c:pt>
                <c:pt idx="262">
                  <c:v>44298</c:v>
                </c:pt>
                <c:pt idx="263">
                  <c:v>44298</c:v>
                </c:pt>
                <c:pt idx="264">
                  <c:v>44298</c:v>
                </c:pt>
                <c:pt idx="265">
                  <c:v>44298</c:v>
                </c:pt>
                <c:pt idx="266">
                  <c:v>44298</c:v>
                </c:pt>
                <c:pt idx="267">
                  <c:v>44298</c:v>
                </c:pt>
                <c:pt idx="268">
                  <c:v>44298</c:v>
                </c:pt>
                <c:pt idx="269">
                  <c:v>44298</c:v>
                </c:pt>
                <c:pt idx="270">
                  <c:v>44298</c:v>
                </c:pt>
                <c:pt idx="271">
                  <c:v>44298</c:v>
                </c:pt>
                <c:pt idx="272">
                  <c:v>44298</c:v>
                </c:pt>
                <c:pt idx="273">
                  <c:v>44298</c:v>
                </c:pt>
                <c:pt idx="274">
                  <c:v>44298</c:v>
                </c:pt>
                <c:pt idx="275">
                  <c:v>44298</c:v>
                </c:pt>
                <c:pt idx="276">
                  <c:v>44298</c:v>
                </c:pt>
                <c:pt idx="277">
                  <c:v>44298</c:v>
                </c:pt>
                <c:pt idx="278">
                  <c:v>44298</c:v>
                </c:pt>
                <c:pt idx="279">
                  <c:v>44298</c:v>
                </c:pt>
                <c:pt idx="280">
                  <c:v>44298</c:v>
                </c:pt>
                <c:pt idx="281">
                  <c:v>44298</c:v>
                </c:pt>
                <c:pt idx="282">
                  <c:v>44298</c:v>
                </c:pt>
                <c:pt idx="283">
                  <c:v>44298</c:v>
                </c:pt>
                <c:pt idx="284">
                  <c:v>44298</c:v>
                </c:pt>
                <c:pt idx="285">
                  <c:v>44298</c:v>
                </c:pt>
                <c:pt idx="286">
                  <c:v>44298</c:v>
                </c:pt>
                <c:pt idx="287">
                  <c:v>44298</c:v>
                </c:pt>
                <c:pt idx="288">
                  <c:v>44298</c:v>
                </c:pt>
                <c:pt idx="289">
                  <c:v>44298</c:v>
                </c:pt>
                <c:pt idx="290">
                  <c:v>44298</c:v>
                </c:pt>
                <c:pt idx="291">
                  <c:v>44298</c:v>
                </c:pt>
                <c:pt idx="292">
                  <c:v>44298</c:v>
                </c:pt>
                <c:pt idx="293">
                  <c:v>44298</c:v>
                </c:pt>
                <c:pt idx="294">
                  <c:v>44298</c:v>
                </c:pt>
                <c:pt idx="295">
                  <c:v>44298</c:v>
                </c:pt>
                <c:pt idx="296">
                  <c:v>44298</c:v>
                </c:pt>
                <c:pt idx="297">
                  <c:v>44298</c:v>
                </c:pt>
                <c:pt idx="298">
                  <c:v>44298</c:v>
                </c:pt>
                <c:pt idx="299">
                  <c:v>44298</c:v>
                </c:pt>
                <c:pt idx="300">
                  <c:v>44298</c:v>
                </c:pt>
                <c:pt idx="301">
                  <c:v>44298</c:v>
                </c:pt>
                <c:pt idx="302">
                  <c:v>44298</c:v>
                </c:pt>
                <c:pt idx="303">
                  <c:v>44298</c:v>
                </c:pt>
                <c:pt idx="304">
                  <c:v>44298</c:v>
                </c:pt>
                <c:pt idx="305">
                  <c:v>44298</c:v>
                </c:pt>
                <c:pt idx="306">
                  <c:v>44298</c:v>
                </c:pt>
                <c:pt idx="307">
                  <c:v>44298</c:v>
                </c:pt>
                <c:pt idx="308">
                  <c:v>44298</c:v>
                </c:pt>
                <c:pt idx="309">
                  <c:v>44298</c:v>
                </c:pt>
                <c:pt idx="310">
                  <c:v>44298</c:v>
                </c:pt>
                <c:pt idx="311">
                  <c:v>44298</c:v>
                </c:pt>
                <c:pt idx="312">
                  <c:v>44298</c:v>
                </c:pt>
                <c:pt idx="313">
                  <c:v>44298</c:v>
                </c:pt>
                <c:pt idx="314">
                  <c:v>44298</c:v>
                </c:pt>
                <c:pt idx="315">
                  <c:v>44298</c:v>
                </c:pt>
                <c:pt idx="316">
                  <c:v>44298</c:v>
                </c:pt>
                <c:pt idx="317">
                  <c:v>44298</c:v>
                </c:pt>
                <c:pt idx="318">
                  <c:v>44298</c:v>
                </c:pt>
                <c:pt idx="319">
                  <c:v>44298</c:v>
                </c:pt>
                <c:pt idx="320">
                  <c:v>44298</c:v>
                </c:pt>
                <c:pt idx="321">
                  <c:v>44298</c:v>
                </c:pt>
                <c:pt idx="322">
                  <c:v>44298</c:v>
                </c:pt>
                <c:pt idx="323">
                  <c:v>44298</c:v>
                </c:pt>
                <c:pt idx="324">
                  <c:v>44298</c:v>
                </c:pt>
                <c:pt idx="325">
                  <c:v>44298</c:v>
                </c:pt>
                <c:pt idx="326">
                  <c:v>44298</c:v>
                </c:pt>
                <c:pt idx="327">
                  <c:v>44298</c:v>
                </c:pt>
                <c:pt idx="328">
                  <c:v>44298</c:v>
                </c:pt>
                <c:pt idx="329">
                  <c:v>44298</c:v>
                </c:pt>
                <c:pt idx="330">
                  <c:v>44298</c:v>
                </c:pt>
                <c:pt idx="331">
                  <c:v>44298</c:v>
                </c:pt>
                <c:pt idx="332">
                  <c:v>44298</c:v>
                </c:pt>
                <c:pt idx="333">
                  <c:v>44298</c:v>
                </c:pt>
                <c:pt idx="334">
                  <c:v>44298</c:v>
                </c:pt>
                <c:pt idx="335">
                  <c:v>44298</c:v>
                </c:pt>
                <c:pt idx="336">
                  <c:v>44298</c:v>
                </c:pt>
                <c:pt idx="337">
                  <c:v>44298</c:v>
                </c:pt>
                <c:pt idx="338">
                  <c:v>44298</c:v>
                </c:pt>
                <c:pt idx="339">
                  <c:v>44298</c:v>
                </c:pt>
                <c:pt idx="340">
                  <c:v>44298</c:v>
                </c:pt>
                <c:pt idx="341">
                  <c:v>44298</c:v>
                </c:pt>
                <c:pt idx="342">
                  <c:v>44298</c:v>
                </c:pt>
                <c:pt idx="343">
                  <c:v>44298</c:v>
                </c:pt>
                <c:pt idx="344">
                  <c:v>44298</c:v>
                </c:pt>
                <c:pt idx="345">
                  <c:v>44298</c:v>
                </c:pt>
                <c:pt idx="346">
                  <c:v>44298</c:v>
                </c:pt>
                <c:pt idx="347">
                  <c:v>44298</c:v>
                </c:pt>
                <c:pt idx="348">
                  <c:v>44298</c:v>
                </c:pt>
                <c:pt idx="349">
                  <c:v>44298</c:v>
                </c:pt>
                <c:pt idx="350">
                  <c:v>44298</c:v>
                </c:pt>
                <c:pt idx="351">
                  <c:v>44298</c:v>
                </c:pt>
                <c:pt idx="352">
                  <c:v>44298</c:v>
                </c:pt>
                <c:pt idx="353">
                  <c:v>44298</c:v>
                </c:pt>
                <c:pt idx="354">
                  <c:v>44298</c:v>
                </c:pt>
                <c:pt idx="355">
                  <c:v>44298</c:v>
                </c:pt>
                <c:pt idx="356">
                  <c:v>44298</c:v>
                </c:pt>
                <c:pt idx="357">
                  <c:v>44298</c:v>
                </c:pt>
                <c:pt idx="358">
                  <c:v>44298</c:v>
                </c:pt>
                <c:pt idx="359">
                  <c:v>44298</c:v>
                </c:pt>
                <c:pt idx="360">
                  <c:v>44298</c:v>
                </c:pt>
                <c:pt idx="361">
                  <c:v>44298</c:v>
                </c:pt>
                <c:pt idx="362">
                  <c:v>44298</c:v>
                </c:pt>
                <c:pt idx="363">
                  <c:v>44298</c:v>
                </c:pt>
                <c:pt idx="364">
                  <c:v>44298</c:v>
                </c:pt>
                <c:pt idx="365">
                  <c:v>44298</c:v>
                </c:pt>
                <c:pt idx="366">
                  <c:v>44298</c:v>
                </c:pt>
                <c:pt idx="367">
                  <c:v>44298</c:v>
                </c:pt>
                <c:pt idx="368">
                  <c:v>44298</c:v>
                </c:pt>
                <c:pt idx="369">
                  <c:v>44298</c:v>
                </c:pt>
                <c:pt idx="370">
                  <c:v>44298</c:v>
                </c:pt>
                <c:pt idx="371">
                  <c:v>44298</c:v>
                </c:pt>
                <c:pt idx="372">
                  <c:v>44298</c:v>
                </c:pt>
                <c:pt idx="373">
                  <c:v>44298</c:v>
                </c:pt>
                <c:pt idx="374">
                  <c:v>44298</c:v>
                </c:pt>
                <c:pt idx="375">
                  <c:v>44298</c:v>
                </c:pt>
                <c:pt idx="376">
                  <c:v>44298</c:v>
                </c:pt>
                <c:pt idx="377">
                  <c:v>44298</c:v>
                </c:pt>
                <c:pt idx="378">
                  <c:v>44298</c:v>
                </c:pt>
                <c:pt idx="379">
                  <c:v>44298</c:v>
                </c:pt>
                <c:pt idx="380">
                  <c:v>44298</c:v>
                </c:pt>
                <c:pt idx="381">
                  <c:v>44298</c:v>
                </c:pt>
                <c:pt idx="382">
                  <c:v>44298</c:v>
                </c:pt>
                <c:pt idx="383">
                  <c:v>44298</c:v>
                </c:pt>
                <c:pt idx="384">
                  <c:v>44298</c:v>
                </c:pt>
                <c:pt idx="385">
                  <c:v>44298</c:v>
                </c:pt>
                <c:pt idx="386">
                  <c:v>44298</c:v>
                </c:pt>
                <c:pt idx="387">
                  <c:v>44298</c:v>
                </c:pt>
                <c:pt idx="388">
                  <c:v>44298</c:v>
                </c:pt>
                <c:pt idx="389">
                  <c:v>44298</c:v>
                </c:pt>
                <c:pt idx="390">
                  <c:v>44298</c:v>
                </c:pt>
                <c:pt idx="391">
                  <c:v>44298</c:v>
                </c:pt>
                <c:pt idx="392">
                  <c:v>44298</c:v>
                </c:pt>
                <c:pt idx="393">
                  <c:v>44298</c:v>
                </c:pt>
                <c:pt idx="394">
                  <c:v>44298</c:v>
                </c:pt>
                <c:pt idx="395">
                  <c:v>44298</c:v>
                </c:pt>
                <c:pt idx="396">
                  <c:v>44298</c:v>
                </c:pt>
                <c:pt idx="397">
                  <c:v>44298</c:v>
                </c:pt>
                <c:pt idx="398">
                  <c:v>44298</c:v>
                </c:pt>
                <c:pt idx="399">
                  <c:v>44298</c:v>
                </c:pt>
                <c:pt idx="400">
                  <c:v>44298</c:v>
                </c:pt>
                <c:pt idx="401">
                  <c:v>44298</c:v>
                </c:pt>
                <c:pt idx="402">
                  <c:v>44298</c:v>
                </c:pt>
                <c:pt idx="403">
                  <c:v>44298</c:v>
                </c:pt>
                <c:pt idx="404">
                  <c:v>44298</c:v>
                </c:pt>
                <c:pt idx="405">
                  <c:v>44298</c:v>
                </c:pt>
                <c:pt idx="406">
                  <c:v>44298</c:v>
                </c:pt>
                <c:pt idx="407">
                  <c:v>44298</c:v>
                </c:pt>
                <c:pt idx="408">
                  <c:v>44298</c:v>
                </c:pt>
                <c:pt idx="409">
                  <c:v>44298</c:v>
                </c:pt>
                <c:pt idx="410">
                  <c:v>44298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</c:numCache>
            </c:numRef>
          </c:xVal>
          <c:yVal>
            <c:numRef>
              <c:f>RegInd!$BU$10:$BU$450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803.53276353276351</c:v>
                </c:pt>
                <c:pt idx="412">
                  <c:v>788.31533506750895</c:v>
                </c:pt>
                <c:pt idx="413">
                  <c:v>772.89400808531241</c:v>
                </c:pt>
                <c:pt idx="414">
                  <c:v>757.33549767462807</c:v>
                </c:pt>
                <c:pt idx="415">
                  <c:v>741.70651892391015</c:v>
                </c:pt>
                <c:pt idx="416">
                  <c:v>726.07378692161296</c:v>
                </c:pt>
                <c:pt idx="417">
                  <c:v>710.50401675619059</c:v>
                </c:pt>
                <c:pt idx="418">
                  <c:v>695.06392351609736</c:v>
                </c:pt>
                <c:pt idx="419">
                  <c:v>679.82022228978747</c:v>
                </c:pt>
                <c:pt idx="420">
                  <c:v>664.83962816571511</c:v>
                </c:pt>
                <c:pt idx="421">
                  <c:v>650.1888562323345</c:v>
                </c:pt>
                <c:pt idx="422">
                  <c:v>635.93462157809972</c:v>
                </c:pt>
                <c:pt idx="423">
                  <c:v>622.14363929146532</c:v>
                </c:pt>
                <c:pt idx="424">
                  <c:v>608.88262446088538</c:v>
                </c:pt>
                <c:pt idx="425">
                  <c:v>596.21829217481388</c:v>
                </c:pt>
                <c:pt idx="426">
                  <c:v>584.21735752170525</c:v>
                </c:pt>
                <c:pt idx="427">
                  <c:v>572.94653559001381</c:v>
                </c:pt>
                <c:pt idx="428">
                  <c:v>562.47254146819364</c:v>
                </c:pt>
                <c:pt idx="429">
                  <c:v>552.86209024469895</c:v>
                </c:pt>
                <c:pt idx="430">
                  <c:v>544.18189700798393</c:v>
                </c:pt>
                <c:pt idx="431">
                  <c:v>536.49867684650292</c:v>
                </c:pt>
                <c:pt idx="432">
                  <c:v>529.87914484870998</c:v>
                </c:pt>
                <c:pt idx="433">
                  <c:v>524.39001610305957</c:v>
                </c:pt>
                <c:pt idx="434">
                  <c:v>520.09800569800564</c:v>
                </c:pt>
                <c:pt idx="435">
                  <c:v>517.06982872200263</c:v>
                </c:pt>
                <c:pt idx="436">
                  <c:v>515.37220026350451</c:v>
                </c:pt>
                <c:pt idx="437">
                  <c:v>515.07183541096583</c:v>
                </c:pt>
                <c:pt idx="438">
                  <c:v>516.23544925284045</c:v>
                </c:pt>
                <c:pt idx="439">
                  <c:v>518.92975687758292</c:v>
                </c:pt>
                <c:pt idx="440">
                  <c:v>523.22147337364731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F72-4D2F-87A5-0C6416DDB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5811456"/>
        <c:axId val="225821440"/>
      </c:scatterChart>
      <c:valAx>
        <c:axId val="225811456"/>
        <c:scaling>
          <c:orientation val="minMax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25821440"/>
        <c:crosses val="autoZero"/>
        <c:crossBetween val="midCat"/>
      </c:valAx>
      <c:valAx>
        <c:axId val="2258214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258114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RegInd!$CN$10:$CN$450</c:f>
              <c:numCache>
                <c:formatCode>d/m;@</c:formatCode>
                <c:ptCount val="441"/>
                <c:pt idx="0">
                  <c:v>44315</c:v>
                </c:pt>
                <c:pt idx="1">
                  <c:v>44315</c:v>
                </c:pt>
                <c:pt idx="2">
                  <c:v>44315</c:v>
                </c:pt>
                <c:pt idx="3">
                  <c:v>44315</c:v>
                </c:pt>
                <c:pt idx="4">
                  <c:v>44315</c:v>
                </c:pt>
                <c:pt idx="5">
                  <c:v>44315</c:v>
                </c:pt>
                <c:pt idx="6">
                  <c:v>44315</c:v>
                </c:pt>
                <c:pt idx="7">
                  <c:v>44315</c:v>
                </c:pt>
                <c:pt idx="8">
                  <c:v>44315</c:v>
                </c:pt>
                <c:pt idx="9">
                  <c:v>44315</c:v>
                </c:pt>
                <c:pt idx="10">
                  <c:v>44315</c:v>
                </c:pt>
                <c:pt idx="11">
                  <c:v>44315</c:v>
                </c:pt>
                <c:pt idx="12">
                  <c:v>44315</c:v>
                </c:pt>
                <c:pt idx="13">
                  <c:v>44315</c:v>
                </c:pt>
                <c:pt idx="14">
                  <c:v>44315</c:v>
                </c:pt>
                <c:pt idx="15">
                  <c:v>44315</c:v>
                </c:pt>
                <c:pt idx="16">
                  <c:v>44315</c:v>
                </c:pt>
                <c:pt idx="17">
                  <c:v>44315</c:v>
                </c:pt>
                <c:pt idx="18">
                  <c:v>44315</c:v>
                </c:pt>
                <c:pt idx="19">
                  <c:v>44315</c:v>
                </c:pt>
                <c:pt idx="20">
                  <c:v>44315</c:v>
                </c:pt>
                <c:pt idx="21">
                  <c:v>44315</c:v>
                </c:pt>
                <c:pt idx="22">
                  <c:v>44315</c:v>
                </c:pt>
                <c:pt idx="23">
                  <c:v>44315</c:v>
                </c:pt>
                <c:pt idx="24">
                  <c:v>44315</c:v>
                </c:pt>
                <c:pt idx="25">
                  <c:v>44315</c:v>
                </c:pt>
                <c:pt idx="26">
                  <c:v>44315</c:v>
                </c:pt>
                <c:pt idx="27">
                  <c:v>44315</c:v>
                </c:pt>
                <c:pt idx="28">
                  <c:v>44315</c:v>
                </c:pt>
                <c:pt idx="29">
                  <c:v>44315</c:v>
                </c:pt>
                <c:pt idx="30">
                  <c:v>44315</c:v>
                </c:pt>
                <c:pt idx="31">
                  <c:v>44315</c:v>
                </c:pt>
                <c:pt idx="32">
                  <c:v>44315</c:v>
                </c:pt>
                <c:pt idx="33">
                  <c:v>44315</c:v>
                </c:pt>
                <c:pt idx="34">
                  <c:v>44315</c:v>
                </c:pt>
                <c:pt idx="35">
                  <c:v>44315</c:v>
                </c:pt>
                <c:pt idx="36">
                  <c:v>44315</c:v>
                </c:pt>
                <c:pt idx="37">
                  <c:v>44315</c:v>
                </c:pt>
                <c:pt idx="38">
                  <c:v>44315</c:v>
                </c:pt>
                <c:pt idx="39">
                  <c:v>44315</c:v>
                </c:pt>
                <c:pt idx="40">
                  <c:v>44315</c:v>
                </c:pt>
                <c:pt idx="41">
                  <c:v>44315</c:v>
                </c:pt>
                <c:pt idx="42">
                  <c:v>44315</c:v>
                </c:pt>
                <c:pt idx="43">
                  <c:v>44315</c:v>
                </c:pt>
                <c:pt idx="44">
                  <c:v>44315</c:v>
                </c:pt>
                <c:pt idx="45">
                  <c:v>44315</c:v>
                </c:pt>
                <c:pt idx="46">
                  <c:v>44315</c:v>
                </c:pt>
                <c:pt idx="47">
                  <c:v>44315</c:v>
                </c:pt>
                <c:pt idx="48">
                  <c:v>44315</c:v>
                </c:pt>
                <c:pt idx="49">
                  <c:v>44315</c:v>
                </c:pt>
                <c:pt idx="50">
                  <c:v>44315</c:v>
                </c:pt>
                <c:pt idx="51">
                  <c:v>44315</c:v>
                </c:pt>
                <c:pt idx="52">
                  <c:v>44315</c:v>
                </c:pt>
                <c:pt idx="53">
                  <c:v>44315</c:v>
                </c:pt>
                <c:pt idx="54">
                  <c:v>44315</c:v>
                </c:pt>
                <c:pt idx="55">
                  <c:v>44315</c:v>
                </c:pt>
                <c:pt idx="56">
                  <c:v>44315</c:v>
                </c:pt>
                <c:pt idx="57">
                  <c:v>44315</c:v>
                </c:pt>
                <c:pt idx="58">
                  <c:v>44315</c:v>
                </c:pt>
                <c:pt idx="59">
                  <c:v>44315</c:v>
                </c:pt>
                <c:pt idx="60">
                  <c:v>44315</c:v>
                </c:pt>
                <c:pt idx="61">
                  <c:v>44315</c:v>
                </c:pt>
                <c:pt idx="62">
                  <c:v>44315</c:v>
                </c:pt>
                <c:pt idx="63">
                  <c:v>44315</c:v>
                </c:pt>
                <c:pt idx="64">
                  <c:v>44315</c:v>
                </c:pt>
                <c:pt idx="65">
                  <c:v>44315</c:v>
                </c:pt>
                <c:pt idx="66">
                  <c:v>44315</c:v>
                </c:pt>
                <c:pt idx="67">
                  <c:v>44315</c:v>
                </c:pt>
                <c:pt idx="68">
                  <c:v>44315</c:v>
                </c:pt>
                <c:pt idx="69">
                  <c:v>44315</c:v>
                </c:pt>
                <c:pt idx="70">
                  <c:v>44315</c:v>
                </c:pt>
                <c:pt idx="71">
                  <c:v>44315</c:v>
                </c:pt>
                <c:pt idx="72">
                  <c:v>44315</c:v>
                </c:pt>
                <c:pt idx="73">
                  <c:v>44315</c:v>
                </c:pt>
                <c:pt idx="74">
                  <c:v>44315</c:v>
                </c:pt>
                <c:pt idx="75">
                  <c:v>44315</c:v>
                </c:pt>
                <c:pt idx="76">
                  <c:v>44315</c:v>
                </c:pt>
                <c:pt idx="77">
                  <c:v>44315</c:v>
                </c:pt>
                <c:pt idx="78">
                  <c:v>44315</c:v>
                </c:pt>
                <c:pt idx="79">
                  <c:v>44315</c:v>
                </c:pt>
                <c:pt idx="80">
                  <c:v>44315</c:v>
                </c:pt>
                <c:pt idx="81">
                  <c:v>44315</c:v>
                </c:pt>
                <c:pt idx="82">
                  <c:v>44315</c:v>
                </c:pt>
                <c:pt idx="83">
                  <c:v>44315</c:v>
                </c:pt>
                <c:pt idx="84">
                  <c:v>44315</c:v>
                </c:pt>
                <c:pt idx="85">
                  <c:v>44315</c:v>
                </c:pt>
                <c:pt idx="86">
                  <c:v>44315</c:v>
                </c:pt>
                <c:pt idx="87">
                  <c:v>44315</c:v>
                </c:pt>
                <c:pt idx="88">
                  <c:v>44315</c:v>
                </c:pt>
                <c:pt idx="89">
                  <c:v>44315</c:v>
                </c:pt>
                <c:pt idx="90">
                  <c:v>44315</c:v>
                </c:pt>
                <c:pt idx="91">
                  <c:v>44315</c:v>
                </c:pt>
                <c:pt idx="92">
                  <c:v>44315</c:v>
                </c:pt>
                <c:pt idx="93">
                  <c:v>44315</c:v>
                </c:pt>
                <c:pt idx="94">
                  <c:v>44315</c:v>
                </c:pt>
                <c:pt idx="95">
                  <c:v>44315</c:v>
                </c:pt>
                <c:pt idx="96">
                  <c:v>44315</c:v>
                </c:pt>
                <c:pt idx="97">
                  <c:v>44315</c:v>
                </c:pt>
                <c:pt idx="98">
                  <c:v>44315</c:v>
                </c:pt>
                <c:pt idx="99">
                  <c:v>44315</c:v>
                </c:pt>
                <c:pt idx="100">
                  <c:v>44315</c:v>
                </c:pt>
                <c:pt idx="101">
                  <c:v>44315</c:v>
                </c:pt>
                <c:pt idx="102">
                  <c:v>44315</c:v>
                </c:pt>
                <c:pt idx="103">
                  <c:v>44315</c:v>
                </c:pt>
                <c:pt idx="104">
                  <c:v>44315</c:v>
                </c:pt>
                <c:pt idx="105">
                  <c:v>44315</c:v>
                </c:pt>
                <c:pt idx="106">
                  <c:v>44315</c:v>
                </c:pt>
                <c:pt idx="107">
                  <c:v>44315</c:v>
                </c:pt>
                <c:pt idx="108">
                  <c:v>44315</c:v>
                </c:pt>
                <c:pt idx="109">
                  <c:v>44315</c:v>
                </c:pt>
                <c:pt idx="110">
                  <c:v>44315</c:v>
                </c:pt>
                <c:pt idx="111">
                  <c:v>44315</c:v>
                </c:pt>
                <c:pt idx="112">
                  <c:v>44315</c:v>
                </c:pt>
                <c:pt idx="113">
                  <c:v>44315</c:v>
                </c:pt>
                <c:pt idx="114">
                  <c:v>44315</c:v>
                </c:pt>
                <c:pt idx="115">
                  <c:v>44315</c:v>
                </c:pt>
                <c:pt idx="116">
                  <c:v>44315</c:v>
                </c:pt>
                <c:pt idx="117">
                  <c:v>44315</c:v>
                </c:pt>
                <c:pt idx="118">
                  <c:v>44315</c:v>
                </c:pt>
                <c:pt idx="119">
                  <c:v>44315</c:v>
                </c:pt>
                <c:pt idx="120">
                  <c:v>44315</c:v>
                </c:pt>
                <c:pt idx="121">
                  <c:v>44315</c:v>
                </c:pt>
                <c:pt idx="122">
                  <c:v>44315</c:v>
                </c:pt>
                <c:pt idx="123">
                  <c:v>44315</c:v>
                </c:pt>
                <c:pt idx="124">
                  <c:v>44315</c:v>
                </c:pt>
                <c:pt idx="125">
                  <c:v>44315</c:v>
                </c:pt>
                <c:pt idx="126">
                  <c:v>44315</c:v>
                </c:pt>
                <c:pt idx="127">
                  <c:v>44315</c:v>
                </c:pt>
                <c:pt idx="128">
                  <c:v>44315</c:v>
                </c:pt>
                <c:pt idx="129">
                  <c:v>44315</c:v>
                </c:pt>
                <c:pt idx="130">
                  <c:v>44315</c:v>
                </c:pt>
                <c:pt idx="131">
                  <c:v>44315</c:v>
                </c:pt>
                <c:pt idx="132">
                  <c:v>44315</c:v>
                </c:pt>
                <c:pt idx="133">
                  <c:v>44315</c:v>
                </c:pt>
                <c:pt idx="134">
                  <c:v>44315</c:v>
                </c:pt>
                <c:pt idx="135">
                  <c:v>44315</c:v>
                </c:pt>
                <c:pt idx="136">
                  <c:v>44315</c:v>
                </c:pt>
                <c:pt idx="137">
                  <c:v>44315</c:v>
                </c:pt>
                <c:pt idx="138">
                  <c:v>44315</c:v>
                </c:pt>
                <c:pt idx="139">
                  <c:v>44315</c:v>
                </c:pt>
                <c:pt idx="140">
                  <c:v>44315</c:v>
                </c:pt>
                <c:pt idx="141">
                  <c:v>44315</c:v>
                </c:pt>
                <c:pt idx="142">
                  <c:v>44315</c:v>
                </c:pt>
                <c:pt idx="143">
                  <c:v>44315</c:v>
                </c:pt>
                <c:pt idx="144">
                  <c:v>44315</c:v>
                </c:pt>
                <c:pt idx="145">
                  <c:v>44315</c:v>
                </c:pt>
                <c:pt idx="146">
                  <c:v>44315</c:v>
                </c:pt>
                <c:pt idx="147">
                  <c:v>44315</c:v>
                </c:pt>
                <c:pt idx="148">
                  <c:v>44315</c:v>
                </c:pt>
                <c:pt idx="149">
                  <c:v>44315</c:v>
                </c:pt>
                <c:pt idx="150">
                  <c:v>44315</c:v>
                </c:pt>
                <c:pt idx="151">
                  <c:v>44315</c:v>
                </c:pt>
                <c:pt idx="152">
                  <c:v>44315</c:v>
                </c:pt>
                <c:pt idx="153">
                  <c:v>44315</c:v>
                </c:pt>
                <c:pt idx="154">
                  <c:v>44315</c:v>
                </c:pt>
                <c:pt idx="155">
                  <c:v>44315</c:v>
                </c:pt>
                <c:pt idx="156">
                  <c:v>44315</c:v>
                </c:pt>
                <c:pt idx="157">
                  <c:v>44315</c:v>
                </c:pt>
                <c:pt idx="158">
                  <c:v>44315</c:v>
                </c:pt>
                <c:pt idx="159">
                  <c:v>44315</c:v>
                </c:pt>
                <c:pt idx="160">
                  <c:v>44315</c:v>
                </c:pt>
                <c:pt idx="161">
                  <c:v>44315</c:v>
                </c:pt>
                <c:pt idx="162">
                  <c:v>44315</c:v>
                </c:pt>
                <c:pt idx="163">
                  <c:v>44315</c:v>
                </c:pt>
                <c:pt idx="164">
                  <c:v>44315</c:v>
                </c:pt>
                <c:pt idx="165">
                  <c:v>44315</c:v>
                </c:pt>
                <c:pt idx="166">
                  <c:v>44315</c:v>
                </c:pt>
                <c:pt idx="167">
                  <c:v>44315</c:v>
                </c:pt>
                <c:pt idx="168">
                  <c:v>44315</c:v>
                </c:pt>
                <c:pt idx="169">
                  <c:v>44315</c:v>
                </c:pt>
                <c:pt idx="170">
                  <c:v>44315</c:v>
                </c:pt>
                <c:pt idx="171">
                  <c:v>44315</c:v>
                </c:pt>
                <c:pt idx="172">
                  <c:v>44315</c:v>
                </c:pt>
                <c:pt idx="173">
                  <c:v>44315</c:v>
                </c:pt>
                <c:pt idx="174">
                  <c:v>44315</c:v>
                </c:pt>
                <c:pt idx="175">
                  <c:v>44315</c:v>
                </c:pt>
                <c:pt idx="176">
                  <c:v>44315</c:v>
                </c:pt>
                <c:pt idx="177">
                  <c:v>44315</c:v>
                </c:pt>
                <c:pt idx="178">
                  <c:v>44315</c:v>
                </c:pt>
                <c:pt idx="179">
                  <c:v>44315</c:v>
                </c:pt>
                <c:pt idx="180">
                  <c:v>44315</c:v>
                </c:pt>
                <c:pt idx="181">
                  <c:v>44315</c:v>
                </c:pt>
                <c:pt idx="182">
                  <c:v>44315</c:v>
                </c:pt>
                <c:pt idx="183">
                  <c:v>44315</c:v>
                </c:pt>
                <c:pt idx="184">
                  <c:v>44315</c:v>
                </c:pt>
                <c:pt idx="185">
                  <c:v>44315</c:v>
                </c:pt>
                <c:pt idx="186">
                  <c:v>44315</c:v>
                </c:pt>
                <c:pt idx="187">
                  <c:v>44315</c:v>
                </c:pt>
                <c:pt idx="188">
                  <c:v>44315</c:v>
                </c:pt>
                <c:pt idx="189">
                  <c:v>44315</c:v>
                </c:pt>
                <c:pt idx="190">
                  <c:v>44315</c:v>
                </c:pt>
                <c:pt idx="191">
                  <c:v>44315</c:v>
                </c:pt>
                <c:pt idx="192">
                  <c:v>44315</c:v>
                </c:pt>
                <c:pt idx="193">
                  <c:v>44315</c:v>
                </c:pt>
                <c:pt idx="194">
                  <c:v>44315</c:v>
                </c:pt>
                <c:pt idx="195">
                  <c:v>44315</c:v>
                </c:pt>
                <c:pt idx="196">
                  <c:v>44315</c:v>
                </c:pt>
                <c:pt idx="197">
                  <c:v>44315</c:v>
                </c:pt>
                <c:pt idx="198">
                  <c:v>44315</c:v>
                </c:pt>
                <c:pt idx="199">
                  <c:v>44315</c:v>
                </c:pt>
                <c:pt idx="200">
                  <c:v>44315</c:v>
                </c:pt>
                <c:pt idx="201">
                  <c:v>44315</c:v>
                </c:pt>
                <c:pt idx="202">
                  <c:v>44315</c:v>
                </c:pt>
                <c:pt idx="203">
                  <c:v>44315</c:v>
                </c:pt>
                <c:pt idx="204">
                  <c:v>44315</c:v>
                </c:pt>
                <c:pt idx="205">
                  <c:v>44315</c:v>
                </c:pt>
                <c:pt idx="206">
                  <c:v>44315</c:v>
                </c:pt>
                <c:pt idx="207">
                  <c:v>44315</c:v>
                </c:pt>
                <c:pt idx="208">
                  <c:v>44315</c:v>
                </c:pt>
                <c:pt idx="209">
                  <c:v>44315</c:v>
                </c:pt>
                <c:pt idx="210">
                  <c:v>44315</c:v>
                </c:pt>
                <c:pt idx="211">
                  <c:v>44315</c:v>
                </c:pt>
                <c:pt idx="212">
                  <c:v>44315</c:v>
                </c:pt>
                <c:pt idx="213">
                  <c:v>44315</c:v>
                </c:pt>
                <c:pt idx="214">
                  <c:v>44315</c:v>
                </c:pt>
                <c:pt idx="215">
                  <c:v>44315</c:v>
                </c:pt>
                <c:pt idx="216">
                  <c:v>44315</c:v>
                </c:pt>
                <c:pt idx="217">
                  <c:v>44315</c:v>
                </c:pt>
                <c:pt idx="218">
                  <c:v>44315</c:v>
                </c:pt>
                <c:pt idx="219">
                  <c:v>44315</c:v>
                </c:pt>
                <c:pt idx="220">
                  <c:v>44315</c:v>
                </c:pt>
                <c:pt idx="221">
                  <c:v>44315</c:v>
                </c:pt>
                <c:pt idx="222">
                  <c:v>44315</c:v>
                </c:pt>
                <c:pt idx="223">
                  <c:v>44315</c:v>
                </c:pt>
                <c:pt idx="224">
                  <c:v>44315</c:v>
                </c:pt>
                <c:pt idx="225">
                  <c:v>44315</c:v>
                </c:pt>
                <c:pt idx="226">
                  <c:v>44315</c:v>
                </c:pt>
                <c:pt idx="227">
                  <c:v>44315</c:v>
                </c:pt>
                <c:pt idx="228">
                  <c:v>44315</c:v>
                </c:pt>
                <c:pt idx="229">
                  <c:v>44315</c:v>
                </c:pt>
                <c:pt idx="230">
                  <c:v>44315</c:v>
                </c:pt>
                <c:pt idx="231">
                  <c:v>44315</c:v>
                </c:pt>
                <c:pt idx="232">
                  <c:v>44315</c:v>
                </c:pt>
                <c:pt idx="233">
                  <c:v>44315</c:v>
                </c:pt>
                <c:pt idx="234">
                  <c:v>44315</c:v>
                </c:pt>
                <c:pt idx="235">
                  <c:v>44315</c:v>
                </c:pt>
                <c:pt idx="236">
                  <c:v>44315</c:v>
                </c:pt>
                <c:pt idx="237">
                  <c:v>44315</c:v>
                </c:pt>
                <c:pt idx="238">
                  <c:v>44315</c:v>
                </c:pt>
                <c:pt idx="239">
                  <c:v>44315</c:v>
                </c:pt>
                <c:pt idx="240">
                  <c:v>44315</c:v>
                </c:pt>
                <c:pt idx="241">
                  <c:v>44315</c:v>
                </c:pt>
                <c:pt idx="242">
                  <c:v>44315</c:v>
                </c:pt>
                <c:pt idx="243">
                  <c:v>44315</c:v>
                </c:pt>
                <c:pt idx="244">
                  <c:v>44315</c:v>
                </c:pt>
                <c:pt idx="245">
                  <c:v>44315</c:v>
                </c:pt>
                <c:pt idx="246">
                  <c:v>44315</c:v>
                </c:pt>
                <c:pt idx="247">
                  <c:v>44315</c:v>
                </c:pt>
                <c:pt idx="248">
                  <c:v>44315</c:v>
                </c:pt>
                <c:pt idx="249">
                  <c:v>44315</c:v>
                </c:pt>
                <c:pt idx="250">
                  <c:v>44315</c:v>
                </c:pt>
                <c:pt idx="251">
                  <c:v>44315</c:v>
                </c:pt>
                <c:pt idx="252">
                  <c:v>44315</c:v>
                </c:pt>
                <c:pt idx="253">
                  <c:v>44315</c:v>
                </c:pt>
                <c:pt idx="254">
                  <c:v>44315</c:v>
                </c:pt>
                <c:pt idx="255">
                  <c:v>44315</c:v>
                </c:pt>
                <c:pt idx="256">
                  <c:v>44315</c:v>
                </c:pt>
                <c:pt idx="257">
                  <c:v>44315</c:v>
                </c:pt>
                <c:pt idx="258">
                  <c:v>44315</c:v>
                </c:pt>
                <c:pt idx="259">
                  <c:v>44315</c:v>
                </c:pt>
                <c:pt idx="260">
                  <c:v>44315</c:v>
                </c:pt>
                <c:pt idx="261">
                  <c:v>44315</c:v>
                </c:pt>
                <c:pt idx="262">
                  <c:v>44315</c:v>
                </c:pt>
                <c:pt idx="263">
                  <c:v>44315</c:v>
                </c:pt>
                <c:pt idx="264">
                  <c:v>44315</c:v>
                </c:pt>
                <c:pt idx="265">
                  <c:v>44315</c:v>
                </c:pt>
                <c:pt idx="266">
                  <c:v>44315</c:v>
                </c:pt>
                <c:pt idx="267">
                  <c:v>44315</c:v>
                </c:pt>
                <c:pt idx="268">
                  <c:v>44315</c:v>
                </c:pt>
                <c:pt idx="269">
                  <c:v>44315</c:v>
                </c:pt>
                <c:pt idx="270">
                  <c:v>44315</c:v>
                </c:pt>
                <c:pt idx="271">
                  <c:v>44315</c:v>
                </c:pt>
                <c:pt idx="272">
                  <c:v>44315</c:v>
                </c:pt>
                <c:pt idx="273">
                  <c:v>44315</c:v>
                </c:pt>
                <c:pt idx="274">
                  <c:v>44315</c:v>
                </c:pt>
                <c:pt idx="275">
                  <c:v>44315</c:v>
                </c:pt>
                <c:pt idx="276">
                  <c:v>44315</c:v>
                </c:pt>
                <c:pt idx="277">
                  <c:v>44315</c:v>
                </c:pt>
                <c:pt idx="278">
                  <c:v>44315</c:v>
                </c:pt>
                <c:pt idx="279">
                  <c:v>44315</c:v>
                </c:pt>
                <c:pt idx="280">
                  <c:v>44315</c:v>
                </c:pt>
                <c:pt idx="281">
                  <c:v>44315</c:v>
                </c:pt>
                <c:pt idx="282">
                  <c:v>44315</c:v>
                </c:pt>
                <c:pt idx="283">
                  <c:v>44315</c:v>
                </c:pt>
                <c:pt idx="284">
                  <c:v>44315</c:v>
                </c:pt>
                <c:pt idx="285">
                  <c:v>44315</c:v>
                </c:pt>
                <c:pt idx="286">
                  <c:v>44315</c:v>
                </c:pt>
                <c:pt idx="287">
                  <c:v>44315</c:v>
                </c:pt>
                <c:pt idx="288">
                  <c:v>44315</c:v>
                </c:pt>
                <c:pt idx="289">
                  <c:v>44315</c:v>
                </c:pt>
                <c:pt idx="290">
                  <c:v>44315</c:v>
                </c:pt>
                <c:pt idx="291">
                  <c:v>44315</c:v>
                </c:pt>
                <c:pt idx="292">
                  <c:v>44315</c:v>
                </c:pt>
                <c:pt idx="293">
                  <c:v>44315</c:v>
                </c:pt>
                <c:pt idx="294">
                  <c:v>44315</c:v>
                </c:pt>
                <c:pt idx="295">
                  <c:v>44315</c:v>
                </c:pt>
                <c:pt idx="296">
                  <c:v>44315</c:v>
                </c:pt>
                <c:pt idx="297">
                  <c:v>44315</c:v>
                </c:pt>
                <c:pt idx="298">
                  <c:v>44315</c:v>
                </c:pt>
                <c:pt idx="299">
                  <c:v>44315</c:v>
                </c:pt>
                <c:pt idx="300">
                  <c:v>44315</c:v>
                </c:pt>
                <c:pt idx="301">
                  <c:v>44315</c:v>
                </c:pt>
                <c:pt idx="302">
                  <c:v>44315</c:v>
                </c:pt>
                <c:pt idx="303">
                  <c:v>44315</c:v>
                </c:pt>
                <c:pt idx="304">
                  <c:v>44315</c:v>
                </c:pt>
                <c:pt idx="305">
                  <c:v>44315</c:v>
                </c:pt>
                <c:pt idx="306">
                  <c:v>44315</c:v>
                </c:pt>
                <c:pt idx="307">
                  <c:v>44315</c:v>
                </c:pt>
                <c:pt idx="308">
                  <c:v>44315</c:v>
                </c:pt>
                <c:pt idx="309">
                  <c:v>44315</c:v>
                </c:pt>
                <c:pt idx="310">
                  <c:v>44315</c:v>
                </c:pt>
                <c:pt idx="311">
                  <c:v>44315</c:v>
                </c:pt>
                <c:pt idx="312">
                  <c:v>44315</c:v>
                </c:pt>
                <c:pt idx="313">
                  <c:v>44315</c:v>
                </c:pt>
                <c:pt idx="314">
                  <c:v>44315</c:v>
                </c:pt>
                <c:pt idx="315">
                  <c:v>44315</c:v>
                </c:pt>
                <c:pt idx="316">
                  <c:v>44315</c:v>
                </c:pt>
                <c:pt idx="317">
                  <c:v>44315</c:v>
                </c:pt>
                <c:pt idx="318">
                  <c:v>44315</c:v>
                </c:pt>
                <c:pt idx="319">
                  <c:v>44315</c:v>
                </c:pt>
                <c:pt idx="320">
                  <c:v>44315</c:v>
                </c:pt>
                <c:pt idx="321">
                  <c:v>44315</c:v>
                </c:pt>
                <c:pt idx="322">
                  <c:v>44315</c:v>
                </c:pt>
                <c:pt idx="323">
                  <c:v>44315</c:v>
                </c:pt>
                <c:pt idx="324">
                  <c:v>44315</c:v>
                </c:pt>
                <c:pt idx="325">
                  <c:v>44315</c:v>
                </c:pt>
                <c:pt idx="326">
                  <c:v>44315</c:v>
                </c:pt>
                <c:pt idx="327">
                  <c:v>44315</c:v>
                </c:pt>
                <c:pt idx="328">
                  <c:v>44315</c:v>
                </c:pt>
                <c:pt idx="329">
                  <c:v>44315</c:v>
                </c:pt>
                <c:pt idx="330">
                  <c:v>44315</c:v>
                </c:pt>
                <c:pt idx="331">
                  <c:v>44315</c:v>
                </c:pt>
                <c:pt idx="332">
                  <c:v>44315</c:v>
                </c:pt>
                <c:pt idx="333">
                  <c:v>44315</c:v>
                </c:pt>
                <c:pt idx="334">
                  <c:v>44315</c:v>
                </c:pt>
                <c:pt idx="335">
                  <c:v>44315</c:v>
                </c:pt>
                <c:pt idx="336">
                  <c:v>44315</c:v>
                </c:pt>
                <c:pt idx="337">
                  <c:v>44315</c:v>
                </c:pt>
                <c:pt idx="338">
                  <c:v>44315</c:v>
                </c:pt>
                <c:pt idx="339">
                  <c:v>44315</c:v>
                </c:pt>
                <c:pt idx="340">
                  <c:v>44315</c:v>
                </c:pt>
                <c:pt idx="341">
                  <c:v>44315</c:v>
                </c:pt>
                <c:pt idx="342">
                  <c:v>44315</c:v>
                </c:pt>
                <c:pt idx="343">
                  <c:v>44315</c:v>
                </c:pt>
                <c:pt idx="344">
                  <c:v>44315</c:v>
                </c:pt>
                <c:pt idx="345">
                  <c:v>44315</c:v>
                </c:pt>
                <c:pt idx="346">
                  <c:v>44315</c:v>
                </c:pt>
                <c:pt idx="347">
                  <c:v>44315</c:v>
                </c:pt>
                <c:pt idx="348">
                  <c:v>44315</c:v>
                </c:pt>
                <c:pt idx="349">
                  <c:v>44315</c:v>
                </c:pt>
                <c:pt idx="350">
                  <c:v>44315</c:v>
                </c:pt>
                <c:pt idx="351">
                  <c:v>44315</c:v>
                </c:pt>
                <c:pt idx="352">
                  <c:v>44315</c:v>
                </c:pt>
                <c:pt idx="353">
                  <c:v>44315</c:v>
                </c:pt>
                <c:pt idx="354">
                  <c:v>44315</c:v>
                </c:pt>
                <c:pt idx="355">
                  <c:v>44315</c:v>
                </c:pt>
                <c:pt idx="356">
                  <c:v>44315</c:v>
                </c:pt>
                <c:pt idx="357">
                  <c:v>44315</c:v>
                </c:pt>
                <c:pt idx="358">
                  <c:v>44315</c:v>
                </c:pt>
                <c:pt idx="359">
                  <c:v>44315</c:v>
                </c:pt>
                <c:pt idx="360">
                  <c:v>44315</c:v>
                </c:pt>
                <c:pt idx="361">
                  <c:v>44315</c:v>
                </c:pt>
                <c:pt idx="362">
                  <c:v>44315</c:v>
                </c:pt>
                <c:pt idx="363">
                  <c:v>44315</c:v>
                </c:pt>
                <c:pt idx="364">
                  <c:v>44315</c:v>
                </c:pt>
                <c:pt idx="365">
                  <c:v>44315</c:v>
                </c:pt>
                <c:pt idx="366">
                  <c:v>44315</c:v>
                </c:pt>
                <c:pt idx="367">
                  <c:v>44315</c:v>
                </c:pt>
                <c:pt idx="368">
                  <c:v>44315</c:v>
                </c:pt>
                <c:pt idx="369">
                  <c:v>44315</c:v>
                </c:pt>
                <c:pt idx="370">
                  <c:v>44315</c:v>
                </c:pt>
                <c:pt idx="371">
                  <c:v>44315</c:v>
                </c:pt>
                <c:pt idx="372">
                  <c:v>44315</c:v>
                </c:pt>
                <c:pt idx="373">
                  <c:v>44315</c:v>
                </c:pt>
                <c:pt idx="374">
                  <c:v>44315</c:v>
                </c:pt>
                <c:pt idx="375">
                  <c:v>44315</c:v>
                </c:pt>
                <c:pt idx="376">
                  <c:v>44315</c:v>
                </c:pt>
                <c:pt idx="377">
                  <c:v>44315</c:v>
                </c:pt>
                <c:pt idx="378">
                  <c:v>44315</c:v>
                </c:pt>
                <c:pt idx="379">
                  <c:v>44315</c:v>
                </c:pt>
                <c:pt idx="380">
                  <c:v>44315</c:v>
                </c:pt>
                <c:pt idx="381">
                  <c:v>44315</c:v>
                </c:pt>
                <c:pt idx="382">
                  <c:v>44315</c:v>
                </c:pt>
                <c:pt idx="383">
                  <c:v>44315</c:v>
                </c:pt>
                <c:pt idx="384">
                  <c:v>44315</c:v>
                </c:pt>
                <c:pt idx="385">
                  <c:v>44315</c:v>
                </c:pt>
                <c:pt idx="386">
                  <c:v>44315</c:v>
                </c:pt>
                <c:pt idx="387">
                  <c:v>44315</c:v>
                </c:pt>
                <c:pt idx="388">
                  <c:v>44315</c:v>
                </c:pt>
                <c:pt idx="389">
                  <c:v>44315</c:v>
                </c:pt>
                <c:pt idx="390">
                  <c:v>44315</c:v>
                </c:pt>
                <c:pt idx="391">
                  <c:v>44315</c:v>
                </c:pt>
                <c:pt idx="392">
                  <c:v>44315</c:v>
                </c:pt>
                <c:pt idx="393">
                  <c:v>44315</c:v>
                </c:pt>
                <c:pt idx="394">
                  <c:v>44315</c:v>
                </c:pt>
                <c:pt idx="395">
                  <c:v>44315</c:v>
                </c:pt>
                <c:pt idx="396">
                  <c:v>44315</c:v>
                </c:pt>
                <c:pt idx="397">
                  <c:v>44315</c:v>
                </c:pt>
                <c:pt idx="398">
                  <c:v>44315</c:v>
                </c:pt>
                <c:pt idx="399">
                  <c:v>44315</c:v>
                </c:pt>
                <c:pt idx="400">
                  <c:v>44315</c:v>
                </c:pt>
                <c:pt idx="401">
                  <c:v>44315</c:v>
                </c:pt>
                <c:pt idx="402">
                  <c:v>44315</c:v>
                </c:pt>
                <c:pt idx="403">
                  <c:v>44315</c:v>
                </c:pt>
                <c:pt idx="404">
                  <c:v>44315</c:v>
                </c:pt>
                <c:pt idx="405">
                  <c:v>44315</c:v>
                </c:pt>
                <c:pt idx="406">
                  <c:v>44315</c:v>
                </c:pt>
                <c:pt idx="407">
                  <c:v>44315</c:v>
                </c:pt>
                <c:pt idx="408">
                  <c:v>44315</c:v>
                </c:pt>
                <c:pt idx="409">
                  <c:v>44315</c:v>
                </c:pt>
                <c:pt idx="410">
                  <c:v>44315</c:v>
                </c:pt>
                <c:pt idx="411">
                  <c:v>44315</c:v>
                </c:pt>
                <c:pt idx="412">
                  <c:v>44315</c:v>
                </c:pt>
                <c:pt idx="413">
                  <c:v>44315</c:v>
                </c:pt>
                <c:pt idx="414">
                  <c:v>44315</c:v>
                </c:pt>
                <c:pt idx="415">
                  <c:v>44315</c:v>
                </c:pt>
                <c:pt idx="416">
                  <c:v>44315</c:v>
                </c:pt>
                <c:pt idx="417">
                  <c:v>44315</c:v>
                </c:pt>
                <c:pt idx="418">
                  <c:v>44315</c:v>
                </c:pt>
                <c:pt idx="419">
                  <c:v>44315</c:v>
                </c:pt>
                <c:pt idx="420">
                  <c:v>44315</c:v>
                </c:pt>
                <c:pt idx="421">
                  <c:v>44315</c:v>
                </c:pt>
                <c:pt idx="422">
                  <c:v>44315</c:v>
                </c:pt>
                <c:pt idx="423">
                  <c:v>44315</c:v>
                </c:pt>
                <c:pt idx="424">
                  <c:v>44315</c:v>
                </c:pt>
                <c:pt idx="425">
                  <c:v>44315</c:v>
                </c:pt>
                <c:pt idx="426">
                  <c:v>44315</c:v>
                </c:pt>
                <c:pt idx="427">
                  <c:v>44315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44315</c:v>
                </c:pt>
                <c:pt idx="439">
                  <c:v>44315</c:v>
                </c:pt>
                <c:pt idx="440">
                  <c:v>44315</c:v>
                </c:pt>
              </c:numCache>
            </c:numRef>
          </c:xVal>
          <c:yVal>
            <c:numRef>
              <c:f>RegInd!$CO$10:$CO$450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557</c:v>
                </c:pt>
                <c:pt idx="429">
                  <c:v>550</c:v>
                </c:pt>
                <c:pt idx="430">
                  <c:v>536</c:v>
                </c:pt>
                <c:pt idx="431">
                  <c:v>542</c:v>
                </c:pt>
                <c:pt idx="432">
                  <c:v>535</c:v>
                </c:pt>
                <c:pt idx="433">
                  <c:v>525</c:v>
                </c:pt>
                <c:pt idx="434">
                  <c:v>519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E5D-48A0-81CC-A9B7A8878617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RegInd!$CN$10:$CN$450</c:f>
              <c:numCache>
                <c:formatCode>d/m;@</c:formatCode>
                <c:ptCount val="441"/>
                <c:pt idx="0">
                  <c:v>44315</c:v>
                </c:pt>
                <c:pt idx="1">
                  <c:v>44315</c:v>
                </c:pt>
                <c:pt idx="2">
                  <c:v>44315</c:v>
                </c:pt>
                <c:pt idx="3">
                  <c:v>44315</c:v>
                </c:pt>
                <c:pt idx="4">
                  <c:v>44315</c:v>
                </c:pt>
                <c:pt idx="5">
                  <c:v>44315</c:v>
                </c:pt>
                <c:pt idx="6">
                  <c:v>44315</c:v>
                </c:pt>
                <c:pt idx="7">
                  <c:v>44315</c:v>
                </c:pt>
                <c:pt idx="8">
                  <c:v>44315</c:v>
                </c:pt>
                <c:pt idx="9">
                  <c:v>44315</c:v>
                </c:pt>
                <c:pt idx="10">
                  <c:v>44315</c:v>
                </c:pt>
                <c:pt idx="11">
                  <c:v>44315</c:v>
                </c:pt>
                <c:pt idx="12">
                  <c:v>44315</c:v>
                </c:pt>
                <c:pt idx="13">
                  <c:v>44315</c:v>
                </c:pt>
                <c:pt idx="14">
                  <c:v>44315</c:v>
                </c:pt>
                <c:pt idx="15">
                  <c:v>44315</c:v>
                </c:pt>
                <c:pt idx="16">
                  <c:v>44315</c:v>
                </c:pt>
                <c:pt idx="17">
                  <c:v>44315</c:v>
                </c:pt>
                <c:pt idx="18">
                  <c:v>44315</c:v>
                </c:pt>
                <c:pt idx="19">
                  <c:v>44315</c:v>
                </c:pt>
                <c:pt idx="20">
                  <c:v>44315</c:v>
                </c:pt>
                <c:pt idx="21">
                  <c:v>44315</c:v>
                </c:pt>
                <c:pt idx="22">
                  <c:v>44315</c:v>
                </c:pt>
                <c:pt idx="23">
                  <c:v>44315</c:v>
                </c:pt>
                <c:pt idx="24">
                  <c:v>44315</c:v>
                </c:pt>
                <c:pt idx="25">
                  <c:v>44315</c:v>
                </c:pt>
                <c:pt idx="26">
                  <c:v>44315</c:v>
                </c:pt>
                <c:pt idx="27">
                  <c:v>44315</c:v>
                </c:pt>
                <c:pt idx="28">
                  <c:v>44315</c:v>
                </c:pt>
                <c:pt idx="29">
                  <c:v>44315</c:v>
                </c:pt>
                <c:pt idx="30">
                  <c:v>44315</c:v>
                </c:pt>
                <c:pt idx="31">
                  <c:v>44315</c:v>
                </c:pt>
                <c:pt idx="32">
                  <c:v>44315</c:v>
                </c:pt>
                <c:pt idx="33">
                  <c:v>44315</c:v>
                </c:pt>
                <c:pt idx="34">
                  <c:v>44315</c:v>
                </c:pt>
                <c:pt idx="35">
                  <c:v>44315</c:v>
                </c:pt>
                <c:pt idx="36">
                  <c:v>44315</c:v>
                </c:pt>
                <c:pt idx="37">
                  <c:v>44315</c:v>
                </c:pt>
                <c:pt idx="38">
                  <c:v>44315</c:v>
                </c:pt>
                <c:pt idx="39">
                  <c:v>44315</c:v>
                </c:pt>
                <c:pt idx="40">
                  <c:v>44315</c:v>
                </c:pt>
                <c:pt idx="41">
                  <c:v>44315</c:v>
                </c:pt>
                <c:pt idx="42">
                  <c:v>44315</c:v>
                </c:pt>
                <c:pt idx="43">
                  <c:v>44315</c:v>
                </c:pt>
                <c:pt idx="44">
                  <c:v>44315</c:v>
                </c:pt>
                <c:pt idx="45">
                  <c:v>44315</c:v>
                </c:pt>
                <c:pt idx="46">
                  <c:v>44315</c:v>
                </c:pt>
                <c:pt idx="47">
                  <c:v>44315</c:v>
                </c:pt>
                <c:pt idx="48">
                  <c:v>44315</c:v>
                </c:pt>
                <c:pt idx="49">
                  <c:v>44315</c:v>
                </c:pt>
                <c:pt idx="50">
                  <c:v>44315</c:v>
                </c:pt>
                <c:pt idx="51">
                  <c:v>44315</c:v>
                </c:pt>
                <c:pt idx="52">
                  <c:v>44315</c:v>
                </c:pt>
                <c:pt idx="53">
                  <c:v>44315</c:v>
                </c:pt>
                <c:pt idx="54">
                  <c:v>44315</c:v>
                </c:pt>
                <c:pt idx="55">
                  <c:v>44315</c:v>
                </c:pt>
                <c:pt idx="56">
                  <c:v>44315</c:v>
                </c:pt>
                <c:pt idx="57">
                  <c:v>44315</c:v>
                </c:pt>
                <c:pt idx="58">
                  <c:v>44315</c:v>
                </c:pt>
                <c:pt idx="59">
                  <c:v>44315</c:v>
                </c:pt>
                <c:pt idx="60">
                  <c:v>44315</c:v>
                </c:pt>
                <c:pt idx="61">
                  <c:v>44315</c:v>
                </c:pt>
                <c:pt idx="62">
                  <c:v>44315</c:v>
                </c:pt>
                <c:pt idx="63">
                  <c:v>44315</c:v>
                </c:pt>
                <c:pt idx="64">
                  <c:v>44315</c:v>
                </c:pt>
                <c:pt idx="65">
                  <c:v>44315</c:v>
                </c:pt>
                <c:pt idx="66">
                  <c:v>44315</c:v>
                </c:pt>
                <c:pt idx="67">
                  <c:v>44315</c:v>
                </c:pt>
                <c:pt idx="68">
                  <c:v>44315</c:v>
                </c:pt>
                <c:pt idx="69">
                  <c:v>44315</c:v>
                </c:pt>
                <c:pt idx="70">
                  <c:v>44315</c:v>
                </c:pt>
                <c:pt idx="71">
                  <c:v>44315</c:v>
                </c:pt>
                <c:pt idx="72">
                  <c:v>44315</c:v>
                </c:pt>
                <c:pt idx="73">
                  <c:v>44315</c:v>
                </c:pt>
                <c:pt idx="74">
                  <c:v>44315</c:v>
                </c:pt>
                <c:pt idx="75">
                  <c:v>44315</c:v>
                </c:pt>
                <c:pt idx="76">
                  <c:v>44315</c:v>
                </c:pt>
                <c:pt idx="77">
                  <c:v>44315</c:v>
                </c:pt>
                <c:pt idx="78">
                  <c:v>44315</c:v>
                </c:pt>
                <c:pt idx="79">
                  <c:v>44315</c:v>
                </c:pt>
                <c:pt idx="80">
                  <c:v>44315</c:v>
                </c:pt>
                <c:pt idx="81">
                  <c:v>44315</c:v>
                </c:pt>
                <c:pt idx="82">
                  <c:v>44315</c:v>
                </c:pt>
                <c:pt idx="83">
                  <c:v>44315</c:v>
                </c:pt>
                <c:pt idx="84">
                  <c:v>44315</c:v>
                </c:pt>
                <c:pt idx="85">
                  <c:v>44315</c:v>
                </c:pt>
                <c:pt idx="86">
                  <c:v>44315</c:v>
                </c:pt>
                <c:pt idx="87">
                  <c:v>44315</c:v>
                </c:pt>
                <c:pt idx="88">
                  <c:v>44315</c:v>
                </c:pt>
                <c:pt idx="89">
                  <c:v>44315</c:v>
                </c:pt>
                <c:pt idx="90">
                  <c:v>44315</c:v>
                </c:pt>
                <c:pt idx="91">
                  <c:v>44315</c:v>
                </c:pt>
                <c:pt idx="92">
                  <c:v>44315</c:v>
                </c:pt>
                <c:pt idx="93">
                  <c:v>44315</c:v>
                </c:pt>
                <c:pt idx="94">
                  <c:v>44315</c:v>
                </c:pt>
                <c:pt idx="95">
                  <c:v>44315</c:v>
                </c:pt>
                <c:pt idx="96">
                  <c:v>44315</c:v>
                </c:pt>
                <c:pt idx="97">
                  <c:v>44315</c:v>
                </c:pt>
                <c:pt idx="98">
                  <c:v>44315</c:v>
                </c:pt>
                <c:pt idx="99">
                  <c:v>44315</c:v>
                </c:pt>
                <c:pt idx="100">
                  <c:v>44315</c:v>
                </c:pt>
                <c:pt idx="101">
                  <c:v>44315</c:v>
                </c:pt>
                <c:pt idx="102">
                  <c:v>44315</c:v>
                </c:pt>
                <c:pt idx="103">
                  <c:v>44315</c:v>
                </c:pt>
                <c:pt idx="104">
                  <c:v>44315</c:v>
                </c:pt>
                <c:pt idx="105">
                  <c:v>44315</c:v>
                </c:pt>
                <c:pt idx="106">
                  <c:v>44315</c:v>
                </c:pt>
                <c:pt idx="107">
                  <c:v>44315</c:v>
                </c:pt>
                <c:pt idx="108">
                  <c:v>44315</c:v>
                </c:pt>
                <c:pt idx="109">
                  <c:v>44315</c:v>
                </c:pt>
                <c:pt idx="110">
                  <c:v>44315</c:v>
                </c:pt>
                <c:pt idx="111">
                  <c:v>44315</c:v>
                </c:pt>
                <c:pt idx="112">
                  <c:v>44315</c:v>
                </c:pt>
                <c:pt idx="113">
                  <c:v>44315</c:v>
                </c:pt>
                <c:pt idx="114">
                  <c:v>44315</c:v>
                </c:pt>
                <c:pt idx="115">
                  <c:v>44315</c:v>
                </c:pt>
                <c:pt idx="116">
                  <c:v>44315</c:v>
                </c:pt>
                <c:pt idx="117">
                  <c:v>44315</c:v>
                </c:pt>
                <c:pt idx="118">
                  <c:v>44315</c:v>
                </c:pt>
                <c:pt idx="119">
                  <c:v>44315</c:v>
                </c:pt>
                <c:pt idx="120">
                  <c:v>44315</c:v>
                </c:pt>
                <c:pt idx="121">
                  <c:v>44315</c:v>
                </c:pt>
                <c:pt idx="122">
                  <c:v>44315</c:v>
                </c:pt>
                <c:pt idx="123">
                  <c:v>44315</c:v>
                </c:pt>
                <c:pt idx="124">
                  <c:v>44315</c:v>
                </c:pt>
                <c:pt idx="125">
                  <c:v>44315</c:v>
                </c:pt>
                <c:pt idx="126">
                  <c:v>44315</c:v>
                </c:pt>
                <c:pt idx="127">
                  <c:v>44315</c:v>
                </c:pt>
                <c:pt idx="128">
                  <c:v>44315</c:v>
                </c:pt>
                <c:pt idx="129">
                  <c:v>44315</c:v>
                </c:pt>
                <c:pt idx="130">
                  <c:v>44315</c:v>
                </c:pt>
                <c:pt idx="131">
                  <c:v>44315</c:v>
                </c:pt>
                <c:pt idx="132">
                  <c:v>44315</c:v>
                </c:pt>
                <c:pt idx="133">
                  <c:v>44315</c:v>
                </c:pt>
                <c:pt idx="134">
                  <c:v>44315</c:v>
                </c:pt>
                <c:pt idx="135">
                  <c:v>44315</c:v>
                </c:pt>
                <c:pt idx="136">
                  <c:v>44315</c:v>
                </c:pt>
                <c:pt idx="137">
                  <c:v>44315</c:v>
                </c:pt>
                <c:pt idx="138">
                  <c:v>44315</c:v>
                </c:pt>
                <c:pt idx="139">
                  <c:v>44315</c:v>
                </c:pt>
                <c:pt idx="140">
                  <c:v>44315</c:v>
                </c:pt>
                <c:pt idx="141">
                  <c:v>44315</c:v>
                </c:pt>
                <c:pt idx="142">
                  <c:v>44315</c:v>
                </c:pt>
                <c:pt idx="143">
                  <c:v>44315</c:v>
                </c:pt>
                <c:pt idx="144">
                  <c:v>44315</c:v>
                </c:pt>
                <c:pt idx="145">
                  <c:v>44315</c:v>
                </c:pt>
                <c:pt idx="146">
                  <c:v>44315</c:v>
                </c:pt>
                <c:pt idx="147">
                  <c:v>44315</c:v>
                </c:pt>
                <c:pt idx="148">
                  <c:v>44315</c:v>
                </c:pt>
                <c:pt idx="149">
                  <c:v>44315</c:v>
                </c:pt>
                <c:pt idx="150">
                  <c:v>44315</c:v>
                </c:pt>
                <c:pt idx="151">
                  <c:v>44315</c:v>
                </c:pt>
                <c:pt idx="152">
                  <c:v>44315</c:v>
                </c:pt>
                <c:pt idx="153">
                  <c:v>44315</c:v>
                </c:pt>
                <c:pt idx="154">
                  <c:v>44315</c:v>
                </c:pt>
                <c:pt idx="155">
                  <c:v>44315</c:v>
                </c:pt>
                <c:pt idx="156">
                  <c:v>44315</c:v>
                </c:pt>
                <c:pt idx="157">
                  <c:v>44315</c:v>
                </c:pt>
                <c:pt idx="158">
                  <c:v>44315</c:v>
                </c:pt>
                <c:pt idx="159">
                  <c:v>44315</c:v>
                </c:pt>
                <c:pt idx="160">
                  <c:v>44315</c:v>
                </c:pt>
                <c:pt idx="161">
                  <c:v>44315</c:v>
                </c:pt>
                <c:pt idx="162">
                  <c:v>44315</c:v>
                </c:pt>
                <c:pt idx="163">
                  <c:v>44315</c:v>
                </c:pt>
                <c:pt idx="164">
                  <c:v>44315</c:v>
                </c:pt>
                <c:pt idx="165">
                  <c:v>44315</c:v>
                </c:pt>
                <c:pt idx="166">
                  <c:v>44315</c:v>
                </c:pt>
                <c:pt idx="167">
                  <c:v>44315</c:v>
                </c:pt>
                <c:pt idx="168">
                  <c:v>44315</c:v>
                </c:pt>
                <c:pt idx="169">
                  <c:v>44315</c:v>
                </c:pt>
                <c:pt idx="170">
                  <c:v>44315</c:v>
                </c:pt>
                <c:pt idx="171">
                  <c:v>44315</c:v>
                </c:pt>
                <c:pt idx="172">
                  <c:v>44315</c:v>
                </c:pt>
                <c:pt idx="173">
                  <c:v>44315</c:v>
                </c:pt>
                <c:pt idx="174">
                  <c:v>44315</c:v>
                </c:pt>
                <c:pt idx="175">
                  <c:v>44315</c:v>
                </c:pt>
                <c:pt idx="176">
                  <c:v>44315</c:v>
                </c:pt>
                <c:pt idx="177">
                  <c:v>44315</c:v>
                </c:pt>
                <c:pt idx="178">
                  <c:v>44315</c:v>
                </c:pt>
                <c:pt idx="179">
                  <c:v>44315</c:v>
                </c:pt>
                <c:pt idx="180">
                  <c:v>44315</c:v>
                </c:pt>
                <c:pt idx="181">
                  <c:v>44315</c:v>
                </c:pt>
                <c:pt idx="182">
                  <c:v>44315</c:v>
                </c:pt>
                <c:pt idx="183">
                  <c:v>44315</c:v>
                </c:pt>
                <c:pt idx="184">
                  <c:v>44315</c:v>
                </c:pt>
                <c:pt idx="185">
                  <c:v>44315</c:v>
                </c:pt>
                <c:pt idx="186">
                  <c:v>44315</c:v>
                </c:pt>
                <c:pt idx="187">
                  <c:v>44315</c:v>
                </c:pt>
                <c:pt idx="188">
                  <c:v>44315</c:v>
                </c:pt>
                <c:pt idx="189">
                  <c:v>44315</c:v>
                </c:pt>
                <c:pt idx="190">
                  <c:v>44315</c:v>
                </c:pt>
                <c:pt idx="191">
                  <c:v>44315</c:v>
                </c:pt>
                <c:pt idx="192">
                  <c:v>44315</c:v>
                </c:pt>
                <c:pt idx="193">
                  <c:v>44315</c:v>
                </c:pt>
                <c:pt idx="194">
                  <c:v>44315</c:v>
                </c:pt>
                <c:pt idx="195">
                  <c:v>44315</c:v>
                </c:pt>
                <c:pt idx="196">
                  <c:v>44315</c:v>
                </c:pt>
                <c:pt idx="197">
                  <c:v>44315</c:v>
                </c:pt>
                <c:pt idx="198">
                  <c:v>44315</c:v>
                </c:pt>
                <c:pt idx="199">
                  <c:v>44315</c:v>
                </c:pt>
                <c:pt idx="200">
                  <c:v>44315</c:v>
                </c:pt>
                <c:pt idx="201">
                  <c:v>44315</c:v>
                </c:pt>
                <c:pt idx="202">
                  <c:v>44315</c:v>
                </c:pt>
                <c:pt idx="203">
                  <c:v>44315</c:v>
                </c:pt>
                <c:pt idx="204">
                  <c:v>44315</c:v>
                </c:pt>
                <c:pt idx="205">
                  <c:v>44315</c:v>
                </c:pt>
                <c:pt idx="206">
                  <c:v>44315</c:v>
                </c:pt>
                <c:pt idx="207">
                  <c:v>44315</c:v>
                </c:pt>
                <c:pt idx="208">
                  <c:v>44315</c:v>
                </c:pt>
                <c:pt idx="209">
                  <c:v>44315</c:v>
                </c:pt>
                <c:pt idx="210">
                  <c:v>44315</c:v>
                </c:pt>
                <c:pt idx="211">
                  <c:v>44315</c:v>
                </c:pt>
                <c:pt idx="212">
                  <c:v>44315</c:v>
                </c:pt>
                <c:pt idx="213">
                  <c:v>44315</c:v>
                </c:pt>
                <c:pt idx="214">
                  <c:v>44315</c:v>
                </c:pt>
                <c:pt idx="215">
                  <c:v>44315</c:v>
                </c:pt>
                <c:pt idx="216">
                  <c:v>44315</c:v>
                </c:pt>
                <c:pt idx="217">
                  <c:v>44315</c:v>
                </c:pt>
                <c:pt idx="218">
                  <c:v>44315</c:v>
                </c:pt>
                <c:pt idx="219">
                  <c:v>44315</c:v>
                </c:pt>
                <c:pt idx="220">
                  <c:v>44315</c:v>
                </c:pt>
                <c:pt idx="221">
                  <c:v>44315</c:v>
                </c:pt>
                <c:pt idx="222">
                  <c:v>44315</c:v>
                </c:pt>
                <c:pt idx="223">
                  <c:v>44315</c:v>
                </c:pt>
                <c:pt idx="224">
                  <c:v>44315</c:v>
                </c:pt>
                <c:pt idx="225">
                  <c:v>44315</c:v>
                </c:pt>
                <c:pt idx="226">
                  <c:v>44315</c:v>
                </c:pt>
                <c:pt idx="227">
                  <c:v>44315</c:v>
                </c:pt>
                <c:pt idx="228">
                  <c:v>44315</c:v>
                </c:pt>
                <c:pt idx="229">
                  <c:v>44315</c:v>
                </c:pt>
                <c:pt idx="230">
                  <c:v>44315</c:v>
                </c:pt>
                <c:pt idx="231">
                  <c:v>44315</c:v>
                </c:pt>
                <c:pt idx="232">
                  <c:v>44315</c:v>
                </c:pt>
                <c:pt idx="233">
                  <c:v>44315</c:v>
                </c:pt>
                <c:pt idx="234">
                  <c:v>44315</c:v>
                </c:pt>
                <c:pt idx="235">
                  <c:v>44315</c:v>
                </c:pt>
                <c:pt idx="236">
                  <c:v>44315</c:v>
                </c:pt>
                <c:pt idx="237">
                  <c:v>44315</c:v>
                </c:pt>
                <c:pt idx="238">
                  <c:v>44315</c:v>
                </c:pt>
                <c:pt idx="239">
                  <c:v>44315</c:v>
                </c:pt>
                <c:pt idx="240">
                  <c:v>44315</c:v>
                </c:pt>
                <c:pt idx="241">
                  <c:v>44315</c:v>
                </c:pt>
                <c:pt idx="242">
                  <c:v>44315</c:v>
                </c:pt>
                <c:pt idx="243">
                  <c:v>44315</c:v>
                </c:pt>
                <c:pt idx="244">
                  <c:v>44315</c:v>
                </c:pt>
                <c:pt idx="245">
                  <c:v>44315</c:v>
                </c:pt>
                <c:pt idx="246">
                  <c:v>44315</c:v>
                </c:pt>
                <c:pt idx="247">
                  <c:v>44315</c:v>
                </c:pt>
                <c:pt idx="248">
                  <c:v>44315</c:v>
                </c:pt>
                <c:pt idx="249">
                  <c:v>44315</c:v>
                </c:pt>
                <c:pt idx="250">
                  <c:v>44315</c:v>
                </c:pt>
                <c:pt idx="251">
                  <c:v>44315</c:v>
                </c:pt>
                <c:pt idx="252">
                  <c:v>44315</c:v>
                </c:pt>
                <c:pt idx="253">
                  <c:v>44315</c:v>
                </c:pt>
                <c:pt idx="254">
                  <c:v>44315</c:v>
                </c:pt>
                <c:pt idx="255">
                  <c:v>44315</c:v>
                </c:pt>
                <c:pt idx="256">
                  <c:v>44315</c:v>
                </c:pt>
                <c:pt idx="257">
                  <c:v>44315</c:v>
                </c:pt>
                <c:pt idx="258">
                  <c:v>44315</c:v>
                </c:pt>
                <c:pt idx="259">
                  <c:v>44315</c:v>
                </c:pt>
                <c:pt idx="260">
                  <c:v>44315</c:v>
                </c:pt>
                <c:pt idx="261">
                  <c:v>44315</c:v>
                </c:pt>
                <c:pt idx="262">
                  <c:v>44315</c:v>
                </c:pt>
                <c:pt idx="263">
                  <c:v>44315</c:v>
                </c:pt>
                <c:pt idx="264">
                  <c:v>44315</c:v>
                </c:pt>
                <c:pt idx="265">
                  <c:v>44315</c:v>
                </c:pt>
                <c:pt idx="266">
                  <c:v>44315</c:v>
                </c:pt>
                <c:pt idx="267">
                  <c:v>44315</c:v>
                </c:pt>
                <c:pt idx="268">
                  <c:v>44315</c:v>
                </c:pt>
                <c:pt idx="269">
                  <c:v>44315</c:v>
                </c:pt>
                <c:pt idx="270">
                  <c:v>44315</c:v>
                </c:pt>
                <c:pt idx="271">
                  <c:v>44315</c:v>
                </c:pt>
                <c:pt idx="272">
                  <c:v>44315</c:v>
                </c:pt>
                <c:pt idx="273">
                  <c:v>44315</c:v>
                </c:pt>
                <c:pt idx="274">
                  <c:v>44315</c:v>
                </c:pt>
                <c:pt idx="275">
                  <c:v>44315</c:v>
                </c:pt>
                <c:pt idx="276">
                  <c:v>44315</c:v>
                </c:pt>
                <c:pt idx="277">
                  <c:v>44315</c:v>
                </c:pt>
                <c:pt idx="278">
                  <c:v>44315</c:v>
                </c:pt>
                <c:pt idx="279">
                  <c:v>44315</c:v>
                </c:pt>
                <c:pt idx="280">
                  <c:v>44315</c:v>
                </c:pt>
                <c:pt idx="281">
                  <c:v>44315</c:v>
                </c:pt>
                <c:pt idx="282">
                  <c:v>44315</c:v>
                </c:pt>
                <c:pt idx="283">
                  <c:v>44315</c:v>
                </c:pt>
                <c:pt idx="284">
                  <c:v>44315</c:v>
                </c:pt>
                <c:pt idx="285">
                  <c:v>44315</c:v>
                </c:pt>
                <c:pt idx="286">
                  <c:v>44315</c:v>
                </c:pt>
                <c:pt idx="287">
                  <c:v>44315</c:v>
                </c:pt>
                <c:pt idx="288">
                  <c:v>44315</c:v>
                </c:pt>
                <c:pt idx="289">
                  <c:v>44315</c:v>
                </c:pt>
                <c:pt idx="290">
                  <c:v>44315</c:v>
                </c:pt>
                <c:pt idx="291">
                  <c:v>44315</c:v>
                </c:pt>
                <c:pt idx="292">
                  <c:v>44315</c:v>
                </c:pt>
                <c:pt idx="293">
                  <c:v>44315</c:v>
                </c:pt>
                <c:pt idx="294">
                  <c:v>44315</c:v>
                </c:pt>
                <c:pt idx="295">
                  <c:v>44315</c:v>
                </c:pt>
                <c:pt idx="296">
                  <c:v>44315</c:v>
                </c:pt>
                <c:pt idx="297">
                  <c:v>44315</c:v>
                </c:pt>
                <c:pt idx="298">
                  <c:v>44315</c:v>
                </c:pt>
                <c:pt idx="299">
                  <c:v>44315</c:v>
                </c:pt>
                <c:pt idx="300">
                  <c:v>44315</c:v>
                </c:pt>
                <c:pt idx="301">
                  <c:v>44315</c:v>
                </c:pt>
                <c:pt idx="302">
                  <c:v>44315</c:v>
                </c:pt>
                <c:pt idx="303">
                  <c:v>44315</c:v>
                </c:pt>
                <c:pt idx="304">
                  <c:v>44315</c:v>
                </c:pt>
                <c:pt idx="305">
                  <c:v>44315</c:v>
                </c:pt>
                <c:pt idx="306">
                  <c:v>44315</c:v>
                </c:pt>
                <c:pt idx="307">
                  <c:v>44315</c:v>
                </c:pt>
                <c:pt idx="308">
                  <c:v>44315</c:v>
                </c:pt>
                <c:pt idx="309">
                  <c:v>44315</c:v>
                </c:pt>
                <c:pt idx="310">
                  <c:v>44315</c:v>
                </c:pt>
                <c:pt idx="311">
                  <c:v>44315</c:v>
                </c:pt>
                <c:pt idx="312">
                  <c:v>44315</c:v>
                </c:pt>
                <c:pt idx="313">
                  <c:v>44315</c:v>
                </c:pt>
                <c:pt idx="314">
                  <c:v>44315</c:v>
                </c:pt>
                <c:pt idx="315">
                  <c:v>44315</c:v>
                </c:pt>
                <c:pt idx="316">
                  <c:v>44315</c:v>
                </c:pt>
                <c:pt idx="317">
                  <c:v>44315</c:v>
                </c:pt>
                <c:pt idx="318">
                  <c:v>44315</c:v>
                </c:pt>
                <c:pt idx="319">
                  <c:v>44315</c:v>
                </c:pt>
                <c:pt idx="320">
                  <c:v>44315</c:v>
                </c:pt>
                <c:pt idx="321">
                  <c:v>44315</c:v>
                </c:pt>
                <c:pt idx="322">
                  <c:v>44315</c:v>
                </c:pt>
                <c:pt idx="323">
                  <c:v>44315</c:v>
                </c:pt>
                <c:pt idx="324">
                  <c:v>44315</c:v>
                </c:pt>
                <c:pt idx="325">
                  <c:v>44315</c:v>
                </c:pt>
                <c:pt idx="326">
                  <c:v>44315</c:v>
                </c:pt>
                <c:pt idx="327">
                  <c:v>44315</c:v>
                </c:pt>
                <c:pt idx="328">
                  <c:v>44315</c:v>
                </c:pt>
                <c:pt idx="329">
                  <c:v>44315</c:v>
                </c:pt>
                <c:pt idx="330">
                  <c:v>44315</c:v>
                </c:pt>
                <c:pt idx="331">
                  <c:v>44315</c:v>
                </c:pt>
                <c:pt idx="332">
                  <c:v>44315</c:v>
                </c:pt>
                <c:pt idx="333">
                  <c:v>44315</c:v>
                </c:pt>
                <c:pt idx="334">
                  <c:v>44315</c:v>
                </c:pt>
                <c:pt idx="335">
                  <c:v>44315</c:v>
                </c:pt>
                <c:pt idx="336">
                  <c:v>44315</c:v>
                </c:pt>
                <c:pt idx="337">
                  <c:v>44315</c:v>
                </c:pt>
                <c:pt idx="338">
                  <c:v>44315</c:v>
                </c:pt>
                <c:pt idx="339">
                  <c:v>44315</c:v>
                </c:pt>
                <c:pt idx="340">
                  <c:v>44315</c:v>
                </c:pt>
                <c:pt idx="341">
                  <c:v>44315</c:v>
                </c:pt>
                <c:pt idx="342">
                  <c:v>44315</c:v>
                </c:pt>
                <c:pt idx="343">
                  <c:v>44315</c:v>
                </c:pt>
                <c:pt idx="344">
                  <c:v>44315</c:v>
                </c:pt>
                <c:pt idx="345">
                  <c:v>44315</c:v>
                </c:pt>
                <c:pt idx="346">
                  <c:v>44315</c:v>
                </c:pt>
                <c:pt idx="347">
                  <c:v>44315</c:v>
                </c:pt>
                <c:pt idx="348">
                  <c:v>44315</c:v>
                </c:pt>
                <c:pt idx="349">
                  <c:v>44315</c:v>
                </c:pt>
                <c:pt idx="350">
                  <c:v>44315</c:v>
                </c:pt>
                <c:pt idx="351">
                  <c:v>44315</c:v>
                </c:pt>
                <c:pt idx="352">
                  <c:v>44315</c:v>
                </c:pt>
                <c:pt idx="353">
                  <c:v>44315</c:v>
                </c:pt>
                <c:pt idx="354">
                  <c:v>44315</c:v>
                </c:pt>
                <c:pt idx="355">
                  <c:v>44315</c:v>
                </c:pt>
                <c:pt idx="356">
                  <c:v>44315</c:v>
                </c:pt>
                <c:pt idx="357">
                  <c:v>44315</c:v>
                </c:pt>
                <c:pt idx="358">
                  <c:v>44315</c:v>
                </c:pt>
                <c:pt idx="359">
                  <c:v>44315</c:v>
                </c:pt>
                <c:pt idx="360">
                  <c:v>44315</c:v>
                </c:pt>
                <c:pt idx="361">
                  <c:v>44315</c:v>
                </c:pt>
                <c:pt idx="362">
                  <c:v>44315</c:v>
                </c:pt>
                <c:pt idx="363">
                  <c:v>44315</c:v>
                </c:pt>
                <c:pt idx="364">
                  <c:v>44315</c:v>
                </c:pt>
                <c:pt idx="365">
                  <c:v>44315</c:v>
                </c:pt>
                <c:pt idx="366">
                  <c:v>44315</c:v>
                </c:pt>
                <c:pt idx="367">
                  <c:v>44315</c:v>
                </c:pt>
                <c:pt idx="368">
                  <c:v>44315</c:v>
                </c:pt>
                <c:pt idx="369">
                  <c:v>44315</c:v>
                </c:pt>
                <c:pt idx="370">
                  <c:v>44315</c:v>
                </c:pt>
                <c:pt idx="371">
                  <c:v>44315</c:v>
                </c:pt>
                <c:pt idx="372">
                  <c:v>44315</c:v>
                </c:pt>
                <c:pt idx="373">
                  <c:v>44315</c:v>
                </c:pt>
                <c:pt idx="374">
                  <c:v>44315</c:v>
                </c:pt>
                <c:pt idx="375">
                  <c:v>44315</c:v>
                </c:pt>
                <c:pt idx="376">
                  <c:v>44315</c:v>
                </c:pt>
                <c:pt idx="377">
                  <c:v>44315</c:v>
                </c:pt>
                <c:pt idx="378">
                  <c:v>44315</c:v>
                </c:pt>
                <c:pt idx="379">
                  <c:v>44315</c:v>
                </c:pt>
                <c:pt idx="380">
                  <c:v>44315</c:v>
                </c:pt>
                <c:pt idx="381">
                  <c:v>44315</c:v>
                </c:pt>
                <c:pt idx="382">
                  <c:v>44315</c:v>
                </c:pt>
                <c:pt idx="383">
                  <c:v>44315</c:v>
                </c:pt>
                <c:pt idx="384">
                  <c:v>44315</c:v>
                </c:pt>
                <c:pt idx="385">
                  <c:v>44315</c:v>
                </c:pt>
                <c:pt idx="386">
                  <c:v>44315</c:v>
                </c:pt>
                <c:pt idx="387">
                  <c:v>44315</c:v>
                </c:pt>
                <c:pt idx="388">
                  <c:v>44315</c:v>
                </c:pt>
                <c:pt idx="389">
                  <c:v>44315</c:v>
                </c:pt>
                <c:pt idx="390">
                  <c:v>44315</c:v>
                </c:pt>
                <c:pt idx="391">
                  <c:v>44315</c:v>
                </c:pt>
                <c:pt idx="392">
                  <c:v>44315</c:v>
                </c:pt>
                <c:pt idx="393">
                  <c:v>44315</c:v>
                </c:pt>
                <c:pt idx="394">
                  <c:v>44315</c:v>
                </c:pt>
                <c:pt idx="395">
                  <c:v>44315</c:v>
                </c:pt>
                <c:pt idx="396">
                  <c:v>44315</c:v>
                </c:pt>
                <c:pt idx="397">
                  <c:v>44315</c:v>
                </c:pt>
                <c:pt idx="398">
                  <c:v>44315</c:v>
                </c:pt>
                <c:pt idx="399">
                  <c:v>44315</c:v>
                </c:pt>
                <c:pt idx="400">
                  <c:v>44315</c:v>
                </c:pt>
                <c:pt idx="401">
                  <c:v>44315</c:v>
                </c:pt>
                <c:pt idx="402">
                  <c:v>44315</c:v>
                </c:pt>
                <c:pt idx="403">
                  <c:v>44315</c:v>
                </c:pt>
                <c:pt idx="404">
                  <c:v>44315</c:v>
                </c:pt>
                <c:pt idx="405">
                  <c:v>44315</c:v>
                </c:pt>
                <c:pt idx="406">
                  <c:v>44315</c:v>
                </c:pt>
                <c:pt idx="407">
                  <c:v>44315</c:v>
                </c:pt>
                <c:pt idx="408">
                  <c:v>44315</c:v>
                </c:pt>
                <c:pt idx="409">
                  <c:v>44315</c:v>
                </c:pt>
                <c:pt idx="410">
                  <c:v>44315</c:v>
                </c:pt>
                <c:pt idx="411">
                  <c:v>44315</c:v>
                </c:pt>
                <c:pt idx="412">
                  <c:v>44315</c:v>
                </c:pt>
                <c:pt idx="413">
                  <c:v>44315</c:v>
                </c:pt>
                <c:pt idx="414">
                  <c:v>44315</c:v>
                </c:pt>
                <c:pt idx="415">
                  <c:v>44315</c:v>
                </c:pt>
                <c:pt idx="416">
                  <c:v>44315</c:v>
                </c:pt>
                <c:pt idx="417">
                  <c:v>44315</c:v>
                </c:pt>
                <c:pt idx="418">
                  <c:v>44315</c:v>
                </c:pt>
                <c:pt idx="419">
                  <c:v>44315</c:v>
                </c:pt>
                <c:pt idx="420">
                  <c:v>44315</c:v>
                </c:pt>
                <c:pt idx="421">
                  <c:v>44315</c:v>
                </c:pt>
                <c:pt idx="422">
                  <c:v>44315</c:v>
                </c:pt>
                <c:pt idx="423">
                  <c:v>44315</c:v>
                </c:pt>
                <c:pt idx="424">
                  <c:v>44315</c:v>
                </c:pt>
                <c:pt idx="425">
                  <c:v>44315</c:v>
                </c:pt>
                <c:pt idx="426">
                  <c:v>44315</c:v>
                </c:pt>
                <c:pt idx="427">
                  <c:v>44315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44315</c:v>
                </c:pt>
                <c:pt idx="439">
                  <c:v>44315</c:v>
                </c:pt>
                <c:pt idx="440">
                  <c:v>44315</c:v>
                </c:pt>
              </c:numCache>
            </c:numRef>
          </c:xVal>
          <c:yVal>
            <c:numRef>
              <c:f>RegInd!$CP$10:$CP$450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555.39285714285711</c:v>
                </c:pt>
                <c:pt idx="429">
                  <c:v>549.5</c:v>
                </c:pt>
                <c:pt idx="430">
                  <c:v>543.60714285714278</c:v>
                </c:pt>
                <c:pt idx="431">
                  <c:v>537.71428571428567</c:v>
                </c:pt>
                <c:pt idx="432">
                  <c:v>531.82142857142856</c:v>
                </c:pt>
                <c:pt idx="433">
                  <c:v>525.92857142857144</c:v>
                </c:pt>
                <c:pt idx="434">
                  <c:v>520.03571428571422</c:v>
                </c:pt>
                <c:pt idx="435">
                  <c:v>514.14285714285711</c:v>
                </c:pt>
                <c:pt idx="436">
                  <c:v>508.25</c:v>
                </c:pt>
                <c:pt idx="437">
                  <c:v>502.35714285714283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E5D-48A0-81CC-A9B7A88786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5879936"/>
        <c:axId val="225881472"/>
      </c:scatterChart>
      <c:valAx>
        <c:axId val="225879936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25881472"/>
        <c:crosses val="autoZero"/>
        <c:crossBetween val="midCat"/>
      </c:valAx>
      <c:valAx>
        <c:axId val="2258814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258799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RegInd!$CQ$9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RegInd!$CQ$9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RegInd!$CQ$10:$CQ$450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23.464285714285715</c:v>
                </c:pt>
                <c:pt idx="385">
                  <c:v>22.785714285714278</c:v>
                </c:pt>
                <c:pt idx="386">
                  <c:v>20.785714285714281</c:v>
                </c:pt>
                <c:pt idx="387">
                  <c:v>17.107142857142851</c:v>
                </c:pt>
                <c:pt idx="388">
                  <c:v>13.285714285714283</c:v>
                </c:pt>
                <c:pt idx="389">
                  <c:v>10.464285714285717</c:v>
                </c:pt>
                <c:pt idx="390">
                  <c:v>8.0714285714285712</c:v>
                </c:pt>
                <c:pt idx="391">
                  <c:v>9.1071428571428594</c:v>
                </c:pt>
                <c:pt idx="392">
                  <c:v>10.857142857142854</c:v>
                </c:pt>
                <c:pt idx="393">
                  <c:v>11.035714285714285</c:v>
                </c:pt>
                <c:pt idx="394">
                  <c:v>9.7142857142857135</c:v>
                </c:pt>
                <c:pt idx="395">
                  <c:v>7.1071428571428568</c:v>
                </c:pt>
                <c:pt idx="396">
                  <c:v>6.1785714285714288</c:v>
                </c:pt>
                <c:pt idx="397">
                  <c:v>5.5357142857142856</c:v>
                </c:pt>
                <c:pt idx="398">
                  <c:v>4.3214285714285712</c:v>
                </c:pt>
                <c:pt idx="399">
                  <c:v>3.5714285714285707</c:v>
                </c:pt>
                <c:pt idx="400">
                  <c:v>1.8571428571428577</c:v>
                </c:pt>
                <c:pt idx="401">
                  <c:v>-0.28571428571428575</c:v>
                </c:pt>
                <c:pt idx="402">
                  <c:v>-1.6428571428571428</c:v>
                </c:pt>
                <c:pt idx="403">
                  <c:v>-0.85714285714285732</c:v>
                </c:pt>
                <c:pt idx="404">
                  <c:v>-0.28571428571428575</c:v>
                </c:pt>
                <c:pt idx="405">
                  <c:v>-1.8214285714285714</c:v>
                </c:pt>
                <c:pt idx="406">
                  <c:v>-3.7857142857142843</c:v>
                </c:pt>
                <c:pt idx="407">
                  <c:v>-5.5714285714285703</c:v>
                </c:pt>
                <c:pt idx="408">
                  <c:v>-6.928571428571427</c:v>
                </c:pt>
                <c:pt idx="409">
                  <c:v>-6.9642857142857144</c:v>
                </c:pt>
                <c:pt idx="410">
                  <c:v>-6.4285714285714279</c:v>
                </c:pt>
                <c:pt idx="411">
                  <c:v>-5.2857142857142865</c:v>
                </c:pt>
                <c:pt idx="412">
                  <c:v>-6.8928571428571415</c:v>
                </c:pt>
                <c:pt idx="413">
                  <c:v>-8.6428571428571423</c:v>
                </c:pt>
                <c:pt idx="414">
                  <c:v>-13.571428571428568</c:v>
                </c:pt>
                <c:pt idx="415">
                  <c:v>-16.714285714285712</c:v>
                </c:pt>
                <c:pt idx="416">
                  <c:v>-17.392857142857142</c:v>
                </c:pt>
                <c:pt idx="417">
                  <c:v>-16.000000000000004</c:v>
                </c:pt>
                <c:pt idx="418">
                  <c:v>-13.250000000000004</c:v>
                </c:pt>
                <c:pt idx="419">
                  <c:v>-13.785714285714288</c:v>
                </c:pt>
                <c:pt idx="420">
                  <c:v>-12.035714285714283</c:v>
                </c:pt>
                <c:pt idx="421">
                  <c:v>-13.714285714285708</c:v>
                </c:pt>
                <c:pt idx="422">
                  <c:v>-14.857142857142858</c:v>
                </c:pt>
                <c:pt idx="423">
                  <c:v>-17.25</c:v>
                </c:pt>
                <c:pt idx="424">
                  <c:v>-15.892857142857141</c:v>
                </c:pt>
                <c:pt idx="425">
                  <c:v>-13.499999999999996</c:v>
                </c:pt>
                <c:pt idx="426">
                  <c:v>-14.035714285714286</c:v>
                </c:pt>
                <c:pt idx="427">
                  <c:v>-13.142857142857141</c:v>
                </c:pt>
                <c:pt idx="428">
                  <c:v>-12.892857142857148</c:v>
                </c:pt>
                <c:pt idx="429">
                  <c:v>-11.250000000000002</c:v>
                </c:pt>
                <c:pt idx="430">
                  <c:v>-12.464285714285715</c:v>
                </c:pt>
                <c:pt idx="431">
                  <c:v>-10.5</c:v>
                </c:pt>
                <c:pt idx="432">
                  <c:v>-8.1428571428571406</c:v>
                </c:pt>
                <c:pt idx="433">
                  <c:v>-7.2142857142857144</c:v>
                </c:pt>
                <c:pt idx="434">
                  <c:v>-5.8928571428571423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283-4D98-8FC6-71193428F7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5897856"/>
        <c:axId val="225993856"/>
      </c:scatterChart>
      <c:valAx>
        <c:axId val="225897856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25993856"/>
        <c:crosses val="autoZero"/>
        <c:crossBetween val="midCat"/>
        <c:majorUnit val="7"/>
      </c:valAx>
      <c:valAx>
        <c:axId val="2259938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258978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RegInd!$AA$9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RegInd!$AA$10:$AA$450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536</c:v>
                </c:pt>
                <c:pt idx="431">
                  <c:v>542</c:v>
                </c:pt>
                <c:pt idx="432">
                  <c:v>535</c:v>
                </c:pt>
                <c:pt idx="433">
                  <c:v>525</c:v>
                </c:pt>
                <c:pt idx="434">
                  <c:v>519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875-40D5-855C-D9BB361A91BD}"/>
            </c:ext>
          </c:extLst>
        </c:ser>
        <c:ser>
          <c:idx val="1"/>
          <c:order val="1"/>
          <c:tx>
            <c:strRef>
              <c:f>RegInd!$AP$9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RegInd!$CO$10:$CO$450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557</c:v>
                </c:pt>
                <c:pt idx="429">
                  <c:v>550</c:v>
                </c:pt>
                <c:pt idx="430">
                  <c:v>536</c:v>
                </c:pt>
                <c:pt idx="431">
                  <c:v>542</c:v>
                </c:pt>
                <c:pt idx="432">
                  <c:v>535</c:v>
                </c:pt>
                <c:pt idx="433">
                  <c:v>525</c:v>
                </c:pt>
                <c:pt idx="434">
                  <c:v>519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875-40D5-855C-D9BB361A91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6019584"/>
        <c:axId val="226058624"/>
      </c:scatterChart>
      <c:valAx>
        <c:axId val="2260195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26058624"/>
        <c:crosses val="autoZero"/>
        <c:crossBetween val="midCat"/>
        <c:majorUnit val="28"/>
      </c:valAx>
      <c:valAx>
        <c:axId val="2260586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260195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RegInd!$AR$9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083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RegInd!$AR$9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RegInd!$AR$10:$AR$450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28.330231781792055</c:v>
                </c:pt>
                <c:pt idx="7">
                  <c:v>39.966688163585076</c:v>
                </c:pt>
                <c:pt idx="8">
                  <c:v>56.53946015390477</c:v>
                </c:pt>
                <c:pt idx="9">
                  <c:v>62.582010640021068</c:v>
                </c:pt>
                <c:pt idx="10">
                  <c:v>70.504209530260951</c:v>
                </c:pt>
                <c:pt idx="11">
                  <c:v>69.741840257423746</c:v>
                </c:pt>
                <c:pt idx="12">
                  <c:v>84.210810577574449</c:v>
                </c:pt>
                <c:pt idx="13">
                  <c:v>83.429347867214688</c:v>
                </c:pt>
                <c:pt idx="14">
                  <c:v>89.041641959850836</c:v>
                </c:pt>
                <c:pt idx="15">
                  <c:v>84.85486476769367</c:v>
                </c:pt>
                <c:pt idx="16">
                  <c:v>81.788937004177342</c:v>
                </c:pt>
                <c:pt idx="17">
                  <c:v>78.493025359435961</c:v>
                </c:pt>
                <c:pt idx="18">
                  <c:v>75.823818416868036</c:v>
                </c:pt>
                <c:pt idx="19">
                  <c:v>74.701754319114059</c:v>
                </c:pt>
                <c:pt idx="20">
                  <c:v>67.832051331047651</c:v>
                </c:pt>
                <c:pt idx="21">
                  <c:v>66.9753465018957</c:v>
                </c:pt>
                <c:pt idx="22">
                  <c:v>68.590314517619603</c:v>
                </c:pt>
                <c:pt idx="23">
                  <c:v>65.631596887641848</c:v>
                </c:pt>
                <c:pt idx="24">
                  <c:v>66.869338389716489</c:v>
                </c:pt>
                <c:pt idx="25">
                  <c:v>64.013484740294871</c:v>
                </c:pt>
                <c:pt idx="26">
                  <c:v>59.972841390820825</c:v>
                </c:pt>
                <c:pt idx="27">
                  <c:v>51.539671486228983</c:v>
                </c:pt>
                <c:pt idx="28">
                  <c:v>42.504707403335196</c:v>
                </c:pt>
                <c:pt idx="29">
                  <c:v>38.423613313015416</c:v>
                </c:pt>
                <c:pt idx="30">
                  <c:v>34.646165166385494</c:v>
                </c:pt>
                <c:pt idx="31">
                  <c:v>31.389954193607561</c:v>
                </c:pt>
                <c:pt idx="32">
                  <c:v>28.256275399222101</c:v>
                </c:pt>
                <c:pt idx="33">
                  <c:v>24.641237612922517</c:v>
                </c:pt>
                <c:pt idx="34">
                  <c:v>16.211344339707988</c:v>
                </c:pt>
                <c:pt idx="35">
                  <c:v>11.517080745544117</c:v>
                </c:pt>
                <c:pt idx="36">
                  <c:v>7.9814929980883482</c:v>
                </c:pt>
                <c:pt idx="37">
                  <c:v>8.8323731610795662</c:v>
                </c:pt>
                <c:pt idx="38">
                  <c:v>4.3944644955835264</c:v>
                </c:pt>
                <c:pt idx="39">
                  <c:v>0.10510888196206924</c:v>
                </c:pt>
                <c:pt idx="40">
                  <c:v>-0.64734733899020758</c:v>
                </c:pt>
                <c:pt idx="41">
                  <c:v>-6.7371798140314514</c:v>
                </c:pt>
                <c:pt idx="42">
                  <c:v>-14.494420365693834</c:v>
                </c:pt>
                <c:pt idx="43">
                  <c:v>-19.988969030724327</c:v>
                </c:pt>
                <c:pt idx="44">
                  <c:v>-21.204578266938935</c:v>
                </c:pt>
                <c:pt idx="45">
                  <c:v>-26.159183659088832</c:v>
                </c:pt>
                <c:pt idx="46">
                  <c:v>-27.038273155060498</c:v>
                </c:pt>
                <c:pt idx="47">
                  <c:v>-23.685290213721817</c:v>
                </c:pt>
                <c:pt idx="48">
                  <c:v>-20.805732204682219</c:v>
                </c:pt>
                <c:pt idx="49">
                  <c:v>-22.797770474754152</c:v>
                </c:pt>
                <c:pt idx="50">
                  <c:v>-25.612046064434594</c:v>
                </c:pt>
                <c:pt idx="51">
                  <c:v>-31.780618672826996</c:v>
                </c:pt>
                <c:pt idx="52">
                  <c:v>-35.918453002609944</c:v>
                </c:pt>
                <c:pt idx="53">
                  <c:v>-35.416256865836026</c:v>
                </c:pt>
                <c:pt idx="54">
                  <c:v>-33.243737403727756</c:v>
                </c:pt>
                <c:pt idx="55">
                  <c:v>-31.203455443417091</c:v>
                </c:pt>
                <c:pt idx="56">
                  <c:v>-29.82420963330183</c:v>
                </c:pt>
                <c:pt idx="57">
                  <c:v>-28.198176599595779</c:v>
                </c:pt>
                <c:pt idx="58">
                  <c:v>-29.345680312566479</c:v>
                </c:pt>
                <c:pt idx="59">
                  <c:v>-29.795077324807501</c:v>
                </c:pt>
                <c:pt idx="60">
                  <c:v>-28.284809087654729</c:v>
                </c:pt>
                <c:pt idx="61">
                  <c:v>-25.462708623417051</c:v>
                </c:pt>
                <c:pt idx="62">
                  <c:v>-24.094176638295512</c:v>
                </c:pt>
                <c:pt idx="63">
                  <c:v>-22.797830758599243</c:v>
                </c:pt>
                <c:pt idx="64">
                  <c:v>-21.9344015421627</c:v>
                </c:pt>
                <c:pt idx="65">
                  <c:v>-23.311099022647671</c:v>
                </c:pt>
                <c:pt idx="66">
                  <c:v>-24.102554288051358</c:v>
                </c:pt>
                <c:pt idx="67">
                  <c:v>-22.973094957213569</c:v>
                </c:pt>
                <c:pt idx="68">
                  <c:v>-19.880396580900474</c:v>
                </c:pt>
                <c:pt idx="69">
                  <c:v>-17.48093724002544</c:v>
                </c:pt>
                <c:pt idx="70">
                  <c:v>-15.982867278429989</c:v>
                </c:pt>
                <c:pt idx="71">
                  <c:v>-13.254396748599437</c:v>
                </c:pt>
                <c:pt idx="72">
                  <c:v>-19.130318236413345</c:v>
                </c:pt>
                <c:pt idx="73">
                  <c:v>-27.177790352332064</c:v>
                </c:pt>
                <c:pt idx="74">
                  <c:v>-28.01947478141658</c:v>
                </c:pt>
                <c:pt idx="75">
                  <c:v>-25.408974994962012</c:v>
                </c:pt>
                <c:pt idx="76">
                  <c:v>-22.134983860404571</c:v>
                </c:pt>
                <c:pt idx="77">
                  <c:v>-18.442611838403252</c:v>
                </c:pt>
                <c:pt idx="78">
                  <c:v>-11.791985693488991</c:v>
                </c:pt>
                <c:pt idx="79">
                  <c:v>-9.769362882122099</c:v>
                </c:pt>
                <c:pt idx="80">
                  <c:v>-12.301646764936011</c:v>
                </c:pt>
                <c:pt idx="81">
                  <c:v>-12.221137752314085</c:v>
                </c:pt>
                <c:pt idx="82">
                  <c:v>-10.674495445000773</c:v>
                </c:pt>
                <c:pt idx="83">
                  <c:v>-9.4181537362227967</c:v>
                </c:pt>
                <c:pt idx="84">
                  <c:v>-8.7888015407951983</c:v>
                </c:pt>
                <c:pt idx="85">
                  <c:v>-7.5860826878450949</c:v>
                </c:pt>
                <c:pt idx="86">
                  <c:v>-8.3903812295351443</c:v>
                </c:pt>
                <c:pt idx="87">
                  <c:v>-8.7432817093051085</c:v>
                </c:pt>
                <c:pt idx="88">
                  <c:v>-8.6802610635072881</c:v>
                </c:pt>
                <c:pt idx="89">
                  <c:v>-7.4739906984455633</c:v>
                </c:pt>
                <c:pt idx="90">
                  <c:v>-6.7702596049878547</c:v>
                </c:pt>
                <c:pt idx="91">
                  <c:v>-6.4831909356593584</c:v>
                </c:pt>
                <c:pt idx="92">
                  <c:v>-5.3618078652085712</c:v>
                </c:pt>
                <c:pt idx="93">
                  <c:v>-4.8089342191589237</c:v>
                </c:pt>
                <c:pt idx="94">
                  <c:v>-4.2699918617330015</c:v>
                </c:pt>
                <c:pt idx="95">
                  <c:v>-3.3518305993711204</c:v>
                </c:pt>
                <c:pt idx="96">
                  <c:v>-2.0181351330762776</c:v>
                </c:pt>
                <c:pt idx="97">
                  <c:v>-1.4646097509625846</c:v>
                </c:pt>
                <c:pt idx="98">
                  <c:v>-5.0057669574733543</c:v>
                </c:pt>
                <c:pt idx="99">
                  <c:v>-7.3100776966264611</c:v>
                </c:pt>
                <c:pt idx="100">
                  <c:v>-8.3505534751759072</c:v>
                </c:pt>
                <c:pt idx="101">
                  <c:v>-8.7988359610676294</c:v>
                </c:pt>
                <c:pt idx="102">
                  <c:v>-8.2234486755042173</c:v>
                </c:pt>
                <c:pt idx="103">
                  <c:v>-6.6313319341424402</c:v>
                </c:pt>
                <c:pt idx="104">
                  <c:v>-4.7455435995231161</c:v>
                </c:pt>
                <c:pt idx="105">
                  <c:v>-4.1031346691283916</c:v>
                </c:pt>
                <c:pt idx="106">
                  <c:v>-3.2927380287359278</c:v>
                </c:pt>
                <c:pt idx="107">
                  <c:v>-2.2349941157395943</c:v>
                </c:pt>
                <c:pt idx="108">
                  <c:v>-1.7220080813264353</c:v>
                </c:pt>
                <c:pt idx="109">
                  <c:v>-1.3346334304184495</c:v>
                </c:pt>
                <c:pt idx="110">
                  <c:v>-0.52881295418484597</c:v>
                </c:pt>
                <c:pt idx="111">
                  <c:v>-3.3167506162135898</c:v>
                </c:pt>
                <c:pt idx="112">
                  <c:v>-5.2748313120107806</c:v>
                </c:pt>
                <c:pt idx="113">
                  <c:v>-5.7774607032699352</c:v>
                </c:pt>
                <c:pt idx="114">
                  <c:v>-5.4636222221373387</c:v>
                </c:pt>
                <c:pt idx="115">
                  <c:v>-4.9384304741656244</c:v>
                </c:pt>
                <c:pt idx="116">
                  <c:v>-3.900795440200076</c:v>
                </c:pt>
                <c:pt idx="117">
                  <c:v>-2.218000489456867</c:v>
                </c:pt>
                <c:pt idx="118">
                  <c:v>-1.5916888438044905</c:v>
                </c:pt>
                <c:pt idx="119">
                  <c:v>-1.8016793790642196</c:v>
                </c:pt>
                <c:pt idx="120">
                  <c:v>-1.5839061079698653</c:v>
                </c:pt>
                <c:pt idx="121">
                  <c:v>-1.126777760483072</c:v>
                </c:pt>
                <c:pt idx="122">
                  <c:v>-1.3491885404326753</c:v>
                </c:pt>
                <c:pt idx="123">
                  <c:v>-1.3414502131320412</c:v>
                </c:pt>
                <c:pt idx="124">
                  <c:v>-1.2651443725642508</c:v>
                </c:pt>
                <c:pt idx="125">
                  <c:v>-1.0519164236772784</c:v>
                </c:pt>
                <c:pt idx="126">
                  <c:v>-1.0128022637903693</c:v>
                </c:pt>
                <c:pt idx="127">
                  <c:v>-0.76369939018514033</c:v>
                </c:pt>
                <c:pt idx="128">
                  <c:v>-0.41562581603358528</c:v>
                </c:pt>
                <c:pt idx="129">
                  <c:v>-0.88944076541456807</c:v>
                </c:pt>
                <c:pt idx="130">
                  <c:v>-1.0958807002061461</c:v>
                </c:pt>
                <c:pt idx="131">
                  <c:v>-1.0814150439828911</c:v>
                </c:pt>
                <c:pt idx="132">
                  <c:v>-0.97569341767166085</c:v>
                </c:pt>
                <c:pt idx="133">
                  <c:v>-0.99594140825232758</c:v>
                </c:pt>
                <c:pt idx="134">
                  <c:v>-1.0943778698795454</c:v>
                </c:pt>
                <c:pt idx="135">
                  <c:v>-1.2818504750931194</c:v>
                </c:pt>
                <c:pt idx="136">
                  <c:v>-1.3771867176058306</c:v>
                </c:pt>
                <c:pt idx="137">
                  <c:v>-1.1219989567001785</c:v>
                </c:pt>
                <c:pt idx="138">
                  <c:v>-0.81196979422020432</c:v>
                </c:pt>
                <c:pt idx="139">
                  <c:v>-0.61589717690017265</c:v>
                </c:pt>
                <c:pt idx="140">
                  <c:v>-0.789903479057674</c:v>
                </c:pt>
                <c:pt idx="141">
                  <c:v>-0.92898448769092923</c:v>
                </c:pt>
                <c:pt idx="142">
                  <c:v>-1.320378615256953</c:v>
                </c:pt>
                <c:pt idx="143">
                  <c:v>-1.3407972655127258</c:v>
                </c:pt>
                <c:pt idx="144">
                  <c:v>-1.0223518630763369</c:v>
                </c:pt>
                <c:pt idx="145">
                  <c:v>-0.65672338721672074</c:v>
                </c:pt>
                <c:pt idx="146">
                  <c:v>-0.3401883292432849</c:v>
                </c:pt>
                <c:pt idx="147">
                  <c:v>-0.70349655965507463</c:v>
                </c:pt>
                <c:pt idx="148">
                  <c:v>-0.83377119721467052</c:v>
                </c:pt>
                <c:pt idx="149">
                  <c:v>-0.88696786953096118</c:v>
                </c:pt>
                <c:pt idx="150">
                  <c:v>-1.1239626218218759</c:v>
                </c:pt>
                <c:pt idx="151">
                  <c:v>-1.107827380768337</c:v>
                </c:pt>
                <c:pt idx="152">
                  <c:v>-0.91754077665060896</c:v>
                </c:pt>
                <c:pt idx="153">
                  <c:v>-0.65776984176910036</c:v>
                </c:pt>
                <c:pt idx="154">
                  <c:v>-0.56047257033795717</c:v>
                </c:pt>
                <c:pt idx="155">
                  <c:v>-0.35996659162357891</c:v>
                </c:pt>
                <c:pt idx="156">
                  <c:v>-0.67444531968229771</c:v>
                </c:pt>
                <c:pt idx="157">
                  <c:v>-0.77701621643883723</c:v>
                </c:pt>
                <c:pt idx="158">
                  <c:v>-0.77763640577075555</c:v>
                </c:pt>
                <c:pt idx="159">
                  <c:v>-0.63233169245722332</c:v>
                </c:pt>
                <c:pt idx="160">
                  <c:v>-0.46123564041479032</c:v>
                </c:pt>
                <c:pt idx="161">
                  <c:v>4.9333000192462891E-4</c:v>
                </c:pt>
                <c:pt idx="162">
                  <c:v>0.69663824793979678</c:v>
                </c:pt>
                <c:pt idx="163">
                  <c:v>0.21857591007015992</c:v>
                </c:pt>
                <c:pt idx="164">
                  <c:v>6.9792057697718818E-2</c:v>
                </c:pt>
                <c:pt idx="165">
                  <c:v>-6.6854549288412557E-2</c:v>
                </c:pt>
                <c:pt idx="166">
                  <c:v>-0.1921220368619197</c:v>
                </c:pt>
                <c:pt idx="167">
                  <c:v>-0.22063280688535114</c:v>
                </c:pt>
                <c:pt idx="168">
                  <c:v>-2.5432040413535965E-2</c:v>
                </c:pt>
                <c:pt idx="169">
                  <c:v>0.34531494041613842</c:v>
                </c:pt>
                <c:pt idx="170">
                  <c:v>0.56342184663414319</c:v>
                </c:pt>
                <c:pt idx="171">
                  <c:v>0.66898670165382002</c:v>
                </c:pt>
                <c:pt idx="172">
                  <c:v>0.7681098246104523</c:v>
                </c:pt>
                <c:pt idx="173">
                  <c:v>0.80129306437254055</c:v>
                </c:pt>
                <c:pt idx="174">
                  <c:v>0.81084374754621247</c:v>
                </c:pt>
                <c:pt idx="175">
                  <c:v>0.6159251702883769</c:v>
                </c:pt>
                <c:pt idx="176">
                  <c:v>0.6867684147955937</c:v>
                </c:pt>
                <c:pt idx="177">
                  <c:v>0.86595650172334537</c:v>
                </c:pt>
                <c:pt idx="178">
                  <c:v>0.41783081172393893</c:v>
                </c:pt>
                <c:pt idx="179">
                  <c:v>0.10386892526902433</c:v>
                </c:pt>
                <c:pt idx="180">
                  <c:v>3.9171829524959463E-2</c:v>
                </c:pt>
                <c:pt idx="181">
                  <c:v>-6.1356614352177666E-2</c:v>
                </c:pt>
                <c:pt idx="182">
                  <c:v>2.9695364897023403E-4</c:v>
                </c:pt>
                <c:pt idx="183">
                  <c:v>-6.6569459655933444E-2</c:v>
                </c:pt>
                <c:pt idx="184">
                  <c:v>0.41148759635548898</c:v>
                </c:pt>
                <c:pt idx="185">
                  <c:v>0.57766315093058018</c:v>
                </c:pt>
                <c:pt idx="186">
                  <c:v>0.82330034347093972</c:v>
                </c:pt>
                <c:pt idx="187">
                  <c:v>1.2890190266996819</c:v>
                </c:pt>
                <c:pt idx="188">
                  <c:v>1.3294098942992272</c:v>
                </c:pt>
                <c:pt idx="189">
                  <c:v>1.6541448651645891</c:v>
                </c:pt>
                <c:pt idx="190">
                  <c:v>1.6618656150427362</c:v>
                </c:pt>
                <c:pt idx="191">
                  <c:v>1.6130913289631434</c:v>
                </c:pt>
                <c:pt idx="192">
                  <c:v>0.91429011847704533</c:v>
                </c:pt>
                <c:pt idx="193">
                  <c:v>0.66838729056613644</c:v>
                </c:pt>
                <c:pt idx="194">
                  <c:v>0.68810795522561197</c:v>
                </c:pt>
                <c:pt idx="195">
                  <c:v>0.47210504304271167</c:v>
                </c:pt>
                <c:pt idx="196">
                  <c:v>0.18657962242858425</c:v>
                </c:pt>
                <c:pt idx="197">
                  <c:v>0.84585243246712061</c:v>
                </c:pt>
                <c:pt idx="198">
                  <c:v>0.91400319799891172</c:v>
                </c:pt>
                <c:pt idx="199">
                  <c:v>0.41437244874443235</c:v>
                </c:pt>
                <c:pt idx="200">
                  <c:v>0.22283767277144792</c:v>
                </c:pt>
                <c:pt idx="201">
                  <c:v>7.6269103087417217E-2</c:v>
                </c:pt>
                <c:pt idx="202">
                  <c:v>0.11404753093710349</c:v>
                </c:pt>
                <c:pt idx="203">
                  <c:v>0.18540147656043304</c:v>
                </c:pt>
                <c:pt idx="204">
                  <c:v>0.83873438857988902</c:v>
                </c:pt>
                <c:pt idx="205">
                  <c:v>0.97133271962777967</c:v>
                </c:pt>
                <c:pt idx="206">
                  <c:v>1.3794677877494153</c:v>
                </c:pt>
                <c:pt idx="207">
                  <c:v>1.8771649635084149</c:v>
                </c:pt>
                <c:pt idx="208">
                  <c:v>1.6748370134012696</c:v>
                </c:pt>
                <c:pt idx="209">
                  <c:v>1.0307785648532484</c:v>
                </c:pt>
                <c:pt idx="210">
                  <c:v>0.26816696744579965</c:v>
                </c:pt>
                <c:pt idx="211">
                  <c:v>-0.4462856522143156</c:v>
                </c:pt>
                <c:pt idx="212">
                  <c:v>-1.12730468521245</c:v>
                </c:pt>
                <c:pt idx="213">
                  <c:v>-1.2138252694896485</c:v>
                </c:pt>
                <c:pt idx="214">
                  <c:v>-0.83562709867682972</c:v>
                </c:pt>
                <c:pt idx="215">
                  <c:v>-0.46552799181535776</c:v>
                </c:pt>
                <c:pt idx="216">
                  <c:v>3.6741559117497984E-2</c:v>
                </c:pt>
                <c:pt idx="217">
                  <c:v>0.59219613765393031</c:v>
                </c:pt>
                <c:pt idx="218">
                  <c:v>0.96121217922096847</c:v>
                </c:pt>
                <c:pt idx="219">
                  <c:v>1.4991140849086146</c:v>
                </c:pt>
                <c:pt idx="220">
                  <c:v>2.0699796445756409</c:v>
                </c:pt>
                <c:pt idx="221">
                  <c:v>1.9330175542658643</c:v>
                </c:pt>
                <c:pt idx="222">
                  <c:v>1.6675435396105931</c:v>
                </c:pt>
                <c:pt idx="223">
                  <c:v>1.2039878448468107</c:v>
                </c:pt>
                <c:pt idx="224">
                  <c:v>0.62874184161373559</c:v>
                </c:pt>
                <c:pt idx="225">
                  <c:v>0.1127911945872323</c:v>
                </c:pt>
                <c:pt idx="226">
                  <c:v>0.32177125267566098</c:v>
                </c:pt>
                <c:pt idx="227">
                  <c:v>0.82273609908576761</c:v>
                </c:pt>
                <c:pt idx="228">
                  <c:v>1.2489648733335807</c:v>
                </c:pt>
                <c:pt idx="229">
                  <c:v>1.9411552268002097</c:v>
                </c:pt>
                <c:pt idx="230">
                  <c:v>3.6245598348167656</c:v>
                </c:pt>
                <c:pt idx="231">
                  <c:v>4.8101911387911995</c:v>
                </c:pt>
                <c:pt idx="232">
                  <c:v>6.2396641825183838</c:v>
                </c:pt>
                <c:pt idx="233">
                  <c:v>6.7169428468026195</c:v>
                </c:pt>
                <c:pt idx="234">
                  <c:v>9.2480935637240815</c:v>
                </c:pt>
                <c:pt idx="235">
                  <c:v>12.417611027474639</c:v>
                </c:pt>
                <c:pt idx="236">
                  <c:v>12.992509225048469</c:v>
                </c:pt>
                <c:pt idx="237">
                  <c:v>15.109375601350624</c:v>
                </c:pt>
                <c:pt idx="238">
                  <c:v>15.615053695368838</c:v>
                </c:pt>
                <c:pt idx="239">
                  <c:v>17.547916954757167</c:v>
                </c:pt>
                <c:pt idx="240">
                  <c:v>17.453747714709035</c:v>
                </c:pt>
                <c:pt idx="241">
                  <c:v>23.059355962426608</c:v>
                </c:pt>
                <c:pt idx="242">
                  <c:v>29.70791998912313</c:v>
                </c:pt>
                <c:pt idx="243">
                  <c:v>31.477142784145261</c:v>
                </c:pt>
                <c:pt idx="244">
                  <c:v>32.312587318932273</c:v>
                </c:pt>
                <c:pt idx="245">
                  <c:v>29.801340959076924</c:v>
                </c:pt>
                <c:pt idx="246">
                  <c:v>31.741371957671717</c:v>
                </c:pt>
                <c:pt idx="247">
                  <c:v>34.572267797789195</c:v>
                </c:pt>
                <c:pt idx="248">
                  <c:v>38.277473975715232</c:v>
                </c:pt>
                <c:pt idx="249">
                  <c:v>40.419144126535187</c:v>
                </c:pt>
                <c:pt idx="250">
                  <c:v>36.670412240591581</c:v>
                </c:pt>
                <c:pt idx="251">
                  <c:v>35.044909895584823</c:v>
                </c:pt>
                <c:pt idx="252">
                  <c:v>31.618256927544941</c:v>
                </c:pt>
                <c:pt idx="253">
                  <c:v>31.661616851499641</c:v>
                </c:pt>
                <c:pt idx="254">
                  <c:v>34.769788952977123</c:v>
                </c:pt>
                <c:pt idx="255">
                  <c:v>38.271862887563273</c:v>
                </c:pt>
                <c:pt idx="256">
                  <c:v>42.235712446206236</c:v>
                </c:pt>
                <c:pt idx="257">
                  <c:v>40.921376434583905</c:v>
                </c:pt>
                <c:pt idx="258">
                  <c:v>41.744486541407454</c:v>
                </c:pt>
                <c:pt idx="259">
                  <c:v>45.47101030660707</c:v>
                </c:pt>
                <c:pt idx="260">
                  <c:v>41.970997034621981</c:v>
                </c:pt>
                <c:pt idx="261">
                  <c:v>38.441118062216958</c:v>
                </c:pt>
                <c:pt idx="262">
                  <c:v>34.090463265432987</c:v>
                </c:pt>
                <c:pt idx="263">
                  <c:v>30.509549283245139</c:v>
                </c:pt>
                <c:pt idx="264">
                  <c:v>24.44186716169202</c:v>
                </c:pt>
                <c:pt idx="265">
                  <c:v>21.899466895965269</c:v>
                </c:pt>
                <c:pt idx="266">
                  <c:v>22.528918764234675</c:v>
                </c:pt>
                <c:pt idx="267">
                  <c:v>21.92377541972844</c:v>
                </c:pt>
                <c:pt idx="268">
                  <c:v>20.824613712143346</c:v>
                </c:pt>
                <c:pt idx="269">
                  <c:v>17.815869093748077</c:v>
                </c:pt>
                <c:pt idx="270">
                  <c:v>14.803803054326302</c:v>
                </c:pt>
                <c:pt idx="271">
                  <c:v>9.8233034219543534</c:v>
                </c:pt>
                <c:pt idx="272">
                  <c:v>6.0795849037026652</c:v>
                </c:pt>
                <c:pt idx="273">
                  <c:v>3.4149796212400272</c:v>
                </c:pt>
                <c:pt idx="274">
                  <c:v>0.25417952341812616</c:v>
                </c:pt>
                <c:pt idx="275">
                  <c:v>-2.3431448666501149</c:v>
                </c:pt>
                <c:pt idx="276">
                  <c:v>-4.5088066741676869</c:v>
                </c:pt>
                <c:pt idx="277">
                  <c:v>-5.5207572679258945</c:v>
                </c:pt>
                <c:pt idx="278">
                  <c:v>-5.721613040011075</c:v>
                </c:pt>
                <c:pt idx="279">
                  <c:v>-9.449339205471869</c:v>
                </c:pt>
                <c:pt idx="280">
                  <c:v>-12.00703428690829</c:v>
                </c:pt>
                <c:pt idx="281">
                  <c:v>-14.544667036012987</c:v>
                </c:pt>
                <c:pt idx="282">
                  <c:v>-16.33520487309849</c:v>
                </c:pt>
                <c:pt idx="283">
                  <c:v>-17.20721562019779</c:v>
                </c:pt>
                <c:pt idx="284">
                  <c:v>-15.762503859236014</c:v>
                </c:pt>
                <c:pt idx="285">
                  <c:v>-13.911007566927017</c:v>
                </c:pt>
                <c:pt idx="286">
                  <c:v>-13.198206101419249</c:v>
                </c:pt>
                <c:pt idx="287">
                  <c:v>-11.722092973017206</c:v>
                </c:pt>
                <c:pt idx="288">
                  <c:v>-11.589768811589813</c:v>
                </c:pt>
                <c:pt idx="289">
                  <c:v>-11.881350103979702</c:v>
                </c:pt>
                <c:pt idx="290">
                  <c:v>-13.014971248138503</c:v>
                </c:pt>
                <c:pt idx="291">
                  <c:v>-11.377750300850201</c:v>
                </c:pt>
                <c:pt idx="292">
                  <c:v>-12.913085781979415</c:v>
                </c:pt>
                <c:pt idx="293">
                  <c:v>-15.889720344087163</c:v>
                </c:pt>
                <c:pt idx="294">
                  <c:v>-17.997027655845706</c:v>
                </c:pt>
                <c:pt idx="295">
                  <c:v>-19.600347592152144</c:v>
                </c:pt>
                <c:pt idx="296">
                  <c:v>-19.606230389865289</c:v>
                </c:pt>
                <c:pt idx="297">
                  <c:v>-18.518945959809837</c:v>
                </c:pt>
                <c:pt idx="298">
                  <c:v>-15.042654703936904</c:v>
                </c:pt>
                <c:pt idx="299">
                  <c:v>-13.134355499506212</c:v>
                </c:pt>
                <c:pt idx="300">
                  <c:v>-12.914475544863404</c:v>
                </c:pt>
                <c:pt idx="301">
                  <c:v>-12.685515365049765</c:v>
                </c:pt>
                <c:pt idx="302">
                  <c:v>-13.173777872813821</c:v>
                </c:pt>
                <c:pt idx="303">
                  <c:v>-11.876332034614505</c:v>
                </c:pt>
                <c:pt idx="304">
                  <c:v>-10.213535763229016</c:v>
                </c:pt>
                <c:pt idx="305">
                  <c:v>-7.6945035313388983</c:v>
                </c:pt>
                <c:pt idx="306">
                  <c:v>-5.1058259090751923</c:v>
                </c:pt>
                <c:pt idx="307">
                  <c:v>-5.0492908767501632</c:v>
                </c:pt>
                <c:pt idx="308">
                  <c:v>-5.8722737095182422</c:v>
                </c:pt>
                <c:pt idx="309">
                  <c:v>-5.9675637782552391</c:v>
                </c:pt>
                <c:pt idx="310">
                  <c:v>-5.0804781693852661</c:v>
                </c:pt>
                <c:pt idx="311">
                  <c:v>-3.8068538619247621</c:v>
                </c:pt>
                <c:pt idx="312">
                  <c:v>-2.6601938915375869</c:v>
                </c:pt>
                <c:pt idx="313">
                  <c:v>-0.84114039443818889</c:v>
                </c:pt>
                <c:pt idx="314">
                  <c:v>-0.93213705966434657</c:v>
                </c:pt>
                <c:pt idx="315">
                  <c:v>-2.9961863303127734</c:v>
                </c:pt>
                <c:pt idx="316">
                  <c:v>-3.3609349778739332</c:v>
                </c:pt>
                <c:pt idx="317">
                  <c:v>-4.1667513507809817</c:v>
                </c:pt>
                <c:pt idx="318">
                  <c:v>-4.7463373019630053</c:v>
                </c:pt>
                <c:pt idx="319">
                  <c:v>-4.0998699963722212</c:v>
                </c:pt>
                <c:pt idx="320">
                  <c:v>-2.8014749664060941</c:v>
                </c:pt>
                <c:pt idx="321">
                  <c:v>-1.5478394428553903</c:v>
                </c:pt>
                <c:pt idx="322">
                  <c:v>-0.94609833762366735</c:v>
                </c:pt>
                <c:pt idx="323">
                  <c:v>0.89965538387616106</c:v>
                </c:pt>
                <c:pt idx="324">
                  <c:v>1.7364051394683728</c:v>
                </c:pt>
                <c:pt idx="325">
                  <c:v>-0.18696318145390156</c:v>
                </c:pt>
                <c:pt idx="326">
                  <c:v>-1.7785700018800259</c:v>
                </c:pt>
                <c:pt idx="327">
                  <c:v>-2.9863486280848859</c:v>
                </c:pt>
                <c:pt idx="328">
                  <c:v>-5.6674443448050775</c:v>
                </c:pt>
                <c:pt idx="329">
                  <c:v>-7.0630462591004504</c:v>
                </c:pt>
                <c:pt idx="330">
                  <c:v>-8.2426110930756309</c:v>
                </c:pt>
                <c:pt idx="331">
                  <c:v>-8.1183186009491379</c:v>
                </c:pt>
                <c:pt idx="332">
                  <c:v>-8.6090585042686936</c:v>
                </c:pt>
                <c:pt idx="333">
                  <c:v>-6.9114250415172913</c:v>
                </c:pt>
                <c:pt idx="334">
                  <c:v>-3.8895979969014944</c:v>
                </c:pt>
                <c:pt idx="335">
                  <c:v>-4.0922092695696373</c:v>
                </c:pt>
                <c:pt idx="336">
                  <c:v>-4.3684286212491052</c:v>
                </c:pt>
                <c:pt idx="337">
                  <c:v>-5.7264389548724912</c:v>
                </c:pt>
                <c:pt idx="338">
                  <c:v>-5.3158675294803626</c:v>
                </c:pt>
                <c:pt idx="339">
                  <c:v>-5.4500623169594444</c:v>
                </c:pt>
                <c:pt idx="340">
                  <c:v>-5.5086914098655297</c:v>
                </c:pt>
                <c:pt idx="341">
                  <c:v>-3.0134951028814037</c:v>
                </c:pt>
                <c:pt idx="342">
                  <c:v>-2.2888595333078006</c:v>
                </c:pt>
                <c:pt idx="343">
                  <c:v>-2.727372800397005</c:v>
                </c:pt>
                <c:pt idx="344">
                  <c:v>-3.0462559925016515</c:v>
                </c:pt>
                <c:pt idx="345">
                  <c:v>-2.2932539592816212</c:v>
                </c:pt>
                <c:pt idx="346">
                  <c:v>-1.6538379660527516</c:v>
                </c:pt>
                <c:pt idx="347">
                  <c:v>-1.8528865596869351</c:v>
                </c:pt>
                <c:pt idx="348">
                  <c:v>-0.25131515621916439</c:v>
                </c:pt>
                <c:pt idx="349">
                  <c:v>0.39232422080766594</c:v>
                </c:pt>
                <c:pt idx="350">
                  <c:v>1.5441971256604217</c:v>
                </c:pt>
                <c:pt idx="351">
                  <c:v>2.3994971708220274</c:v>
                </c:pt>
                <c:pt idx="352">
                  <c:v>1.5949610415101259</c:v>
                </c:pt>
                <c:pt idx="353">
                  <c:v>0.72031317485563728</c:v>
                </c:pt>
                <c:pt idx="354">
                  <c:v>-6.9767507462483849E-2</c:v>
                </c:pt>
                <c:pt idx="355">
                  <c:v>-0.28089380476160297</c:v>
                </c:pt>
                <c:pt idx="356">
                  <c:v>0.25004086185780577</c:v>
                </c:pt>
                <c:pt idx="357">
                  <c:v>0.50066499235751782</c:v>
                </c:pt>
                <c:pt idx="358">
                  <c:v>1.1555382066421529</c:v>
                </c:pt>
                <c:pt idx="359">
                  <c:v>1.0410367651153902</c:v>
                </c:pt>
                <c:pt idx="360">
                  <c:v>2.2754964675762115</c:v>
                </c:pt>
                <c:pt idx="361">
                  <c:v>3.2022724238091231</c:v>
                </c:pt>
                <c:pt idx="362">
                  <c:v>4.1880587204171604</c:v>
                </c:pt>
                <c:pt idx="363">
                  <c:v>7.2762517572244665</c:v>
                </c:pt>
                <c:pt idx="364">
                  <c:v>7.260824718578319</c:v>
                </c:pt>
                <c:pt idx="365">
                  <c:v>6.4596182584657704</c:v>
                </c:pt>
                <c:pt idx="366">
                  <c:v>5.9438492871245741</c:v>
                </c:pt>
                <c:pt idx="367">
                  <c:v>7.340883068491026</c:v>
                </c:pt>
                <c:pt idx="368">
                  <c:v>6.3063325157975667</c:v>
                </c:pt>
                <c:pt idx="369">
                  <c:v>6.1929104262767831</c:v>
                </c:pt>
                <c:pt idx="370">
                  <c:v>10.877808682734901</c:v>
                </c:pt>
                <c:pt idx="371">
                  <c:v>16.366427500032</c:v>
                </c:pt>
                <c:pt idx="372">
                  <c:v>21.394543987952783</c:v>
                </c:pt>
                <c:pt idx="373">
                  <c:v>24.325753819052675</c:v>
                </c:pt>
                <c:pt idx="374">
                  <c:v>28.211753752595737</c:v>
                </c:pt>
                <c:pt idx="375">
                  <c:v>25.193529521543454</c:v>
                </c:pt>
                <c:pt idx="376">
                  <c:v>21.204088971480644</c:v>
                </c:pt>
                <c:pt idx="377">
                  <c:v>18.619567974893382</c:v>
                </c:pt>
                <c:pt idx="378">
                  <c:v>16.378075124469117</c:v>
                </c:pt>
                <c:pt idx="379">
                  <c:v>17.353939951943588</c:v>
                </c:pt>
                <c:pt idx="380">
                  <c:v>18.148827399783571</c:v>
                </c:pt>
                <c:pt idx="381">
                  <c:v>20.89815718042658</c:v>
                </c:pt>
                <c:pt idx="382">
                  <c:v>22.089499892758877</c:v>
                </c:pt>
                <c:pt idx="383">
                  <c:v>23.334115094861424</c:v>
                </c:pt>
                <c:pt idx="384">
                  <c:v>26.014904983714104</c:v>
                </c:pt>
                <c:pt idx="385">
                  <c:v>25.07750645982264</c:v>
                </c:pt>
                <c:pt idx="386">
                  <c:v>22.725889656167194</c:v>
                </c:pt>
                <c:pt idx="387">
                  <c:v>18.467070588014511</c:v>
                </c:pt>
                <c:pt idx="388">
                  <c:v>14.175888340939245</c:v>
                </c:pt>
                <c:pt idx="389">
                  <c:v>11.023837914128196</c:v>
                </c:pt>
                <c:pt idx="390">
                  <c:v>8.3005705637621912</c:v>
                </c:pt>
                <c:pt idx="391">
                  <c:v>9.3630909372491242</c:v>
                </c:pt>
                <c:pt idx="392">
                  <c:v>11.260419264364234</c:v>
                </c:pt>
                <c:pt idx="393">
                  <c:v>11.51346030986825</c:v>
                </c:pt>
                <c:pt idx="394">
                  <c:v>10.128365140223599</c:v>
                </c:pt>
                <c:pt idx="395">
                  <c:v>7.3378058724059709</c:v>
                </c:pt>
                <c:pt idx="396">
                  <c:v>6.3184357598048839</c:v>
                </c:pt>
                <c:pt idx="397">
                  <c:v>5.6324146854525825</c:v>
                </c:pt>
                <c:pt idx="398">
                  <c:v>4.3864020018630558</c:v>
                </c:pt>
                <c:pt idx="399">
                  <c:v>3.6279891246163372</c:v>
                </c:pt>
                <c:pt idx="400">
                  <c:v>1.8828394827326425</c:v>
                </c:pt>
                <c:pt idx="401">
                  <c:v>-0.27802716282861345</c:v>
                </c:pt>
                <c:pt idx="402">
                  <c:v>-1.6319356705301045</c:v>
                </c:pt>
                <c:pt idx="403">
                  <c:v>-0.85195975963846593</c:v>
                </c:pt>
                <c:pt idx="404">
                  <c:v>-0.28608585583566953</c:v>
                </c:pt>
                <c:pt idx="405">
                  <c:v>-1.8202706043399173</c:v>
                </c:pt>
                <c:pt idx="406">
                  <c:v>-3.761312917053786</c:v>
                </c:pt>
                <c:pt idx="407">
                  <c:v>-5.48529159428925</c:v>
                </c:pt>
                <c:pt idx="408">
                  <c:v>-6.7605024165090697</c:v>
                </c:pt>
                <c:pt idx="409">
                  <c:v>-6.7715963275797977</c:v>
                </c:pt>
                <c:pt idx="410">
                  <c:v>-6.2656780391044382</c:v>
                </c:pt>
                <c:pt idx="411">
                  <c:v>-5.1835322163000948</c:v>
                </c:pt>
                <c:pt idx="412">
                  <c:v>-6.7620506826476703</c:v>
                </c:pt>
                <c:pt idx="413">
                  <c:v>-8.4099883700934761</c:v>
                </c:pt>
                <c:pt idx="414">
                  <c:v>-13.033848889721886</c:v>
                </c:pt>
                <c:pt idx="415">
                  <c:v>-15.791253105742243</c:v>
                </c:pt>
                <c:pt idx="416">
                  <c:v>-16.263562466823029</c:v>
                </c:pt>
                <c:pt idx="417">
                  <c:v>-14.904452216747346</c:v>
                </c:pt>
                <c:pt idx="418">
                  <c:v>-12.448411818528008</c:v>
                </c:pt>
                <c:pt idx="419">
                  <c:v>-12.993649497972102</c:v>
                </c:pt>
                <c:pt idx="420">
                  <c:v>-11.527477896233961</c:v>
                </c:pt>
                <c:pt idx="421">
                  <c:v>-12.992814970298424</c:v>
                </c:pt>
                <c:pt idx="422">
                  <c:v>-13.906976339634316</c:v>
                </c:pt>
                <c:pt idx="423">
                  <c:v>-15.962987259235332</c:v>
                </c:pt>
                <c:pt idx="424">
                  <c:v>-14.741984410113437</c:v>
                </c:pt>
                <c:pt idx="425">
                  <c:v>-12.663918131119095</c:v>
                </c:pt>
                <c:pt idx="426">
                  <c:v>-13.093531841893368</c:v>
                </c:pt>
                <c:pt idx="427">
                  <c:v>-12.27400097692111</c:v>
                </c:pt>
                <c:pt idx="428">
                  <c:v>-12.059298279138668</c:v>
                </c:pt>
                <c:pt idx="429">
                  <c:v>-10.644984335359627</c:v>
                </c:pt>
                <c:pt idx="430">
                  <c:v>-11.668538346572964</c:v>
                </c:pt>
                <c:pt idx="431">
                  <c:v>-9.8708378700693054</c:v>
                </c:pt>
                <c:pt idx="432">
                  <c:v>-7.7442148540245013</c:v>
                </c:pt>
                <c:pt idx="433">
                  <c:v>-6.8952088008010879</c:v>
                </c:pt>
                <c:pt idx="434">
                  <c:v>-5.7014352792565335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F1F-44F0-AD4B-9ED02F8F96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6079488"/>
        <c:axId val="226081024"/>
      </c:scatterChart>
      <c:valAx>
        <c:axId val="226079488"/>
        <c:scaling>
          <c:orientation val="minMax"/>
          <c:min val="44256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26081024"/>
        <c:crosses val="autoZero"/>
        <c:crossBetween val="midCat"/>
        <c:majorUnit val="7"/>
        <c:minorUnit val="1"/>
      </c:valAx>
      <c:valAx>
        <c:axId val="2260810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260794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RegInd!$AA$9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RegInd!$AA$10:$AA$450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536</c:v>
                </c:pt>
                <c:pt idx="431">
                  <c:v>542</c:v>
                </c:pt>
                <c:pt idx="432">
                  <c:v>535</c:v>
                </c:pt>
                <c:pt idx="433">
                  <c:v>525</c:v>
                </c:pt>
                <c:pt idx="434">
                  <c:v>519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9D0-489C-91B7-525B5C931DAC}"/>
            </c:ext>
          </c:extLst>
        </c:ser>
        <c:ser>
          <c:idx val="1"/>
          <c:order val="1"/>
          <c:tx>
            <c:strRef>
              <c:f>RegInd!$AP$9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RegInd!$AP$10:$AP$450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557</c:v>
                </c:pt>
                <c:pt idx="429">
                  <c:v>550</c:v>
                </c:pt>
                <c:pt idx="430">
                  <c:v>536</c:v>
                </c:pt>
                <c:pt idx="431">
                  <c:v>542</c:v>
                </c:pt>
                <c:pt idx="432">
                  <c:v>535</c:v>
                </c:pt>
                <c:pt idx="433">
                  <c:v>525</c:v>
                </c:pt>
                <c:pt idx="434">
                  <c:v>519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D9D0-489C-91B7-525B5C931D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6184576"/>
        <c:axId val="226199040"/>
      </c:scatterChart>
      <c:valAx>
        <c:axId val="22618457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26199040"/>
        <c:crosses val="autoZero"/>
        <c:crossBetween val="midCat"/>
        <c:majorUnit val="28"/>
      </c:valAx>
      <c:valAx>
        <c:axId val="2261990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261845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RegInd!$BB$10:$BB$450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23.464285714285715</c:v>
                </c:pt>
                <c:pt idx="385">
                  <c:v>22.785714285714278</c:v>
                </c:pt>
                <c:pt idx="386">
                  <c:v>20.785714285714281</c:v>
                </c:pt>
                <c:pt idx="387">
                  <c:v>17.107142857142851</c:v>
                </c:pt>
                <c:pt idx="388">
                  <c:v>13.285714285714283</c:v>
                </c:pt>
                <c:pt idx="389">
                  <c:v>10.464285714285717</c:v>
                </c:pt>
                <c:pt idx="390">
                  <c:v>8.0714285714285712</c:v>
                </c:pt>
                <c:pt idx="391">
                  <c:v>9.1071428571428594</c:v>
                </c:pt>
                <c:pt idx="392">
                  <c:v>10.857142857142854</c:v>
                </c:pt>
                <c:pt idx="393">
                  <c:v>11.035714285714285</c:v>
                </c:pt>
                <c:pt idx="394">
                  <c:v>9.7142857142857135</c:v>
                </c:pt>
                <c:pt idx="395">
                  <c:v>7.1071428571428568</c:v>
                </c:pt>
                <c:pt idx="396">
                  <c:v>6.1785714285714288</c:v>
                </c:pt>
                <c:pt idx="397">
                  <c:v>5.5357142857142856</c:v>
                </c:pt>
                <c:pt idx="398">
                  <c:v>4.3214285714285712</c:v>
                </c:pt>
                <c:pt idx="399">
                  <c:v>3.5714285714285707</c:v>
                </c:pt>
                <c:pt idx="400">
                  <c:v>1.8571428571428577</c:v>
                </c:pt>
                <c:pt idx="401">
                  <c:v>-0.28571428571428575</c:v>
                </c:pt>
                <c:pt idx="402">
                  <c:v>-1.6428571428571428</c:v>
                </c:pt>
                <c:pt idx="403">
                  <c:v>-0.85714285714285732</c:v>
                </c:pt>
                <c:pt idx="404">
                  <c:v>-0.28571428571428575</c:v>
                </c:pt>
                <c:pt idx="405">
                  <c:v>-1.8214285714285714</c:v>
                </c:pt>
                <c:pt idx="406">
                  <c:v>-3.7857142857142843</c:v>
                </c:pt>
                <c:pt idx="407">
                  <c:v>-5.5714285714285703</c:v>
                </c:pt>
                <c:pt idx="408">
                  <c:v>-6.928571428571427</c:v>
                </c:pt>
                <c:pt idx="409">
                  <c:v>-6.9642857142857144</c:v>
                </c:pt>
                <c:pt idx="410">
                  <c:v>-6.4285714285714279</c:v>
                </c:pt>
                <c:pt idx="411">
                  <c:v>-5.2857142857142865</c:v>
                </c:pt>
                <c:pt idx="412">
                  <c:v>-6.8928571428571415</c:v>
                </c:pt>
                <c:pt idx="413">
                  <c:v>-8.6428571428571423</c:v>
                </c:pt>
                <c:pt idx="414">
                  <c:v>-13.571428571428568</c:v>
                </c:pt>
                <c:pt idx="415">
                  <c:v>-16.714285714285712</c:v>
                </c:pt>
                <c:pt idx="416">
                  <c:v>-17.392857142857142</c:v>
                </c:pt>
                <c:pt idx="417">
                  <c:v>-16.000000000000004</c:v>
                </c:pt>
                <c:pt idx="418">
                  <c:v>-13.250000000000004</c:v>
                </c:pt>
                <c:pt idx="419">
                  <c:v>-13.785714285714288</c:v>
                </c:pt>
                <c:pt idx="420">
                  <c:v>-12.035714285714283</c:v>
                </c:pt>
                <c:pt idx="421">
                  <c:v>-13.714285714285708</c:v>
                </c:pt>
                <c:pt idx="422">
                  <c:v>-14.857142857142858</c:v>
                </c:pt>
                <c:pt idx="423">
                  <c:v>-17.25</c:v>
                </c:pt>
                <c:pt idx="424">
                  <c:v>-15.892857142857141</c:v>
                </c:pt>
                <c:pt idx="425">
                  <c:v>-13.499999999999996</c:v>
                </c:pt>
                <c:pt idx="426">
                  <c:v>-14.035714285714286</c:v>
                </c:pt>
                <c:pt idx="427">
                  <c:v>-13.142857142857141</c:v>
                </c:pt>
                <c:pt idx="428">
                  <c:v>-12.892857142857148</c:v>
                </c:pt>
                <c:pt idx="429">
                  <c:v>-11.250000000000002</c:v>
                </c:pt>
                <c:pt idx="430">
                  <c:v>-12.464285714285715</c:v>
                </c:pt>
                <c:pt idx="431">
                  <c:v>-10.5</c:v>
                </c:pt>
                <c:pt idx="432">
                  <c:v>-8.1428571428571406</c:v>
                </c:pt>
                <c:pt idx="433">
                  <c:v>-7.2142857142857144</c:v>
                </c:pt>
                <c:pt idx="434">
                  <c:v>-5.8928571428571423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96E-4A6E-A911-2A58714BC5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6264960"/>
        <c:axId val="226266496"/>
      </c:scatterChart>
      <c:valAx>
        <c:axId val="226264960"/>
        <c:scaling>
          <c:orientation val="minMax"/>
          <c:min val="44256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26266496"/>
        <c:crosses val="autoZero"/>
        <c:crossBetween val="midCat"/>
        <c:majorUnit val="7"/>
        <c:minorUnit val="1"/>
      </c:valAx>
      <c:valAx>
        <c:axId val="2262664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262649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RegInd!$AA$9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RegInd!$AA$10:$AA$450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536</c:v>
                </c:pt>
                <c:pt idx="431">
                  <c:v>542</c:v>
                </c:pt>
                <c:pt idx="432">
                  <c:v>535</c:v>
                </c:pt>
                <c:pt idx="433">
                  <c:v>525</c:v>
                </c:pt>
                <c:pt idx="434">
                  <c:v>519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D1D-417F-B4F2-1D411CF3EA20}"/>
            </c:ext>
          </c:extLst>
        </c:ser>
        <c:ser>
          <c:idx val="1"/>
          <c:order val="1"/>
          <c:tx>
            <c:strRef>
              <c:f>RegInd!$AP$9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RegInd!$AZ$10:$AZ$450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557</c:v>
                </c:pt>
                <c:pt idx="429">
                  <c:v>550</c:v>
                </c:pt>
                <c:pt idx="430">
                  <c:v>536</c:v>
                </c:pt>
                <c:pt idx="431">
                  <c:v>542</c:v>
                </c:pt>
                <c:pt idx="432">
                  <c:v>535</c:v>
                </c:pt>
                <c:pt idx="433">
                  <c:v>525</c:v>
                </c:pt>
                <c:pt idx="434">
                  <c:v>519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D1D-417F-B4F2-1D411CF3EA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6292480"/>
        <c:axId val="226294400"/>
      </c:scatterChart>
      <c:valAx>
        <c:axId val="22629248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26294400"/>
        <c:crosses val="autoZero"/>
        <c:crossBetween val="midCat"/>
        <c:majorUnit val="28"/>
      </c:valAx>
      <c:valAx>
        <c:axId val="2262944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262924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RegInd!$BL$9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RegInd!$BL$9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RegInd!$BL$10:$BL$450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5.392857142857423</c:v>
                </c:pt>
                <c:pt idx="369">
                  <c:v>9.8928571428571104</c:v>
                </c:pt>
                <c:pt idx="370">
                  <c:v>20.571428571427987</c:v>
                </c:pt>
                <c:pt idx="371">
                  <c:v>31.75</c:v>
                </c:pt>
                <c:pt idx="372">
                  <c:v>38.571428571428442</c:v>
                </c:pt>
                <c:pt idx="373">
                  <c:v>31.821428571428896</c:v>
                </c:pt>
                <c:pt idx="374">
                  <c:v>17.53571428571513</c:v>
                </c:pt>
                <c:pt idx="375">
                  <c:v>7.1785714285720132</c:v>
                </c:pt>
                <c:pt idx="376">
                  <c:v>11.928571428571445</c:v>
                </c:pt>
                <c:pt idx="377">
                  <c:v>15.321428571428498</c:v>
                </c:pt>
                <c:pt idx="378">
                  <c:v>12.750000000000284</c:v>
                </c:pt>
                <c:pt idx="379">
                  <c:v>16.00000000000016</c:v>
                </c:pt>
                <c:pt idx="380">
                  <c:v>22.071428571428328</c:v>
                </c:pt>
                <c:pt idx="381">
                  <c:v>26.250000000000341</c:v>
                </c:pt>
                <c:pt idx="382">
                  <c:v>29.035714285714221</c:v>
                </c:pt>
                <c:pt idx="383">
                  <c:v>21.928571428571587</c:v>
                </c:pt>
                <c:pt idx="384">
                  <c:v>22.821428571428598</c:v>
                </c:pt>
                <c:pt idx="385">
                  <c:v>23.357142857142797</c:v>
                </c:pt>
                <c:pt idx="386">
                  <c:v>14.785714285714221</c:v>
                </c:pt>
                <c:pt idx="387">
                  <c:v>4.464285714286234</c:v>
                </c:pt>
                <c:pt idx="388">
                  <c:v>-4.7142857142853245</c:v>
                </c:pt>
                <c:pt idx="389">
                  <c:v>-2.4642857142857792</c:v>
                </c:pt>
                <c:pt idx="390">
                  <c:v>11.785714285714619</c:v>
                </c:pt>
                <c:pt idx="391">
                  <c:v>19.035714285714221</c:v>
                </c:pt>
                <c:pt idx="392">
                  <c:v>17.428571428571331</c:v>
                </c:pt>
                <c:pt idx="393">
                  <c:v>7.5357142857142776</c:v>
                </c:pt>
                <c:pt idx="394">
                  <c:v>-1</c:v>
                </c:pt>
                <c:pt idx="395">
                  <c:v>-2.3928571428573377</c:v>
                </c:pt>
                <c:pt idx="396">
                  <c:v>5.5357142857143344</c:v>
                </c:pt>
                <c:pt idx="397">
                  <c:v>8.8928571428567125</c:v>
                </c:pt>
                <c:pt idx="398">
                  <c:v>2.8214285714288678</c:v>
                </c:pt>
                <c:pt idx="399">
                  <c:v>-3.4285714285709901</c:v>
                </c:pt>
                <c:pt idx="400">
                  <c:v>-7.4285714285715585</c:v>
                </c:pt>
                <c:pt idx="401">
                  <c:v>-7.5714285714284415</c:v>
                </c:pt>
                <c:pt idx="402">
                  <c:v>0.64285714285705353</c:v>
                </c:pt>
                <c:pt idx="403">
                  <c:v>4.1428571428571104</c:v>
                </c:pt>
                <c:pt idx="404">
                  <c:v>0.14285714285708195</c:v>
                </c:pt>
                <c:pt idx="405">
                  <c:v>-6.8928571428569967</c:v>
                </c:pt>
                <c:pt idx="406">
                  <c:v>-14.214285714286007</c:v>
                </c:pt>
                <c:pt idx="407">
                  <c:v>-14.428571428572013</c:v>
                </c:pt>
                <c:pt idx="408">
                  <c:v>-7.3571428571428044</c:v>
                </c:pt>
                <c:pt idx="409">
                  <c:v>-1.3214285714284415</c:v>
                </c:pt>
                <c:pt idx="410">
                  <c:v>-2.5714285714286689</c:v>
                </c:pt>
                <c:pt idx="411">
                  <c:v>-4.857142857143053</c:v>
                </c:pt>
                <c:pt idx="412">
                  <c:v>-15.249999999999773</c:v>
                </c:pt>
                <c:pt idx="413">
                  <c:v>-16.214285714285779</c:v>
                </c:pt>
                <c:pt idx="414">
                  <c:v>-28.714285714285325</c:v>
                </c:pt>
                <c:pt idx="415">
                  <c:v>-28.428571428572013</c:v>
                </c:pt>
                <c:pt idx="416">
                  <c:v>-18.607142857143742</c:v>
                </c:pt>
                <c:pt idx="417">
                  <c:v>-3.0000000000006821</c:v>
                </c:pt>
                <c:pt idx="418">
                  <c:v>-0.60714285714379912</c:v>
                </c:pt>
                <c:pt idx="419">
                  <c:v>-11.071428571429749</c:v>
                </c:pt>
                <c:pt idx="420">
                  <c:v>-22.821428571429124</c:v>
                </c:pt>
                <c:pt idx="421">
                  <c:v>-22.142857142857338</c:v>
                </c:pt>
                <c:pt idx="422">
                  <c:v>-14.142857142857636</c:v>
                </c:pt>
                <c:pt idx="423">
                  <c:v>-16.321428571428783</c:v>
                </c:pt>
                <c:pt idx="424">
                  <c:v>-12.678571428571502</c:v>
                </c:pt>
                <c:pt idx="425">
                  <c:v>-12.64285714285711</c:v>
                </c:pt>
                <c:pt idx="426">
                  <c:v>-11.250000000000114</c:v>
                </c:pt>
                <c:pt idx="427">
                  <c:v>-8.5714285714286689</c:v>
                </c:pt>
                <c:pt idx="428">
                  <c:v>-11.107142857143202</c:v>
                </c:pt>
                <c:pt idx="429">
                  <c:v>-14.892857142857224</c:v>
                </c:pt>
                <c:pt idx="430">
                  <c:v>-11.535714285714391</c:v>
                </c:pt>
                <c:pt idx="431">
                  <c:v>-2.5000000000004547</c:v>
                </c:pt>
                <c:pt idx="432">
                  <c:v>-0.57142857142866887</c:v>
                </c:pt>
                <c:pt idx="433">
                  <c:v>-1.4999999999998863</c:v>
                </c:pt>
                <c:pt idx="434">
                  <c:v>-5.9642857142857446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841-4699-B2EA-9F18F282A4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6315648"/>
        <c:axId val="226321536"/>
      </c:scatterChart>
      <c:valAx>
        <c:axId val="226315648"/>
        <c:scaling>
          <c:orientation val="minMax"/>
          <c:min val="44256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26321536"/>
        <c:crosses val="autoZero"/>
        <c:crossBetween val="midCat"/>
        <c:majorUnit val="7"/>
        <c:minorUnit val="1"/>
      </c:valAx>
      <c:valAx>
        <c:axId val="2263215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26315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RegInd!$AA$9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RegInd!$AA$10:$AA$450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536</c:v>
                </c:pt>
                <c:pt idx="431">
                  <c:v>542</c:v>
                </c:pt>
                <c:pt idx="432">
                  <c:v>535</c:v>
                </c:pt>
                <c:pt idx="433">
                  <c:v>525</c:v>
                </c:pt>
                <c:pt idx="434">
                  <c:v>519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00C-4AB4-8A03-DE81C0C52371}"/>
            </c:ext>
          </c:extLst>
        </c:ser>
        <c:ser>
          <c:idx val="1"/>
          <c:order val="1"/>
          <c:tx>
            <c:strRef>
              <c:f>RegInd!$AP$9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RegInd!$BJ$10:$BJ$450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557</c:v>
                </c:pt>
                <c:pt idx="429">
                  <c:v>550</c:v>
                </c:pt>
                <c:pt idx="430">
                  <c:v>536</c:v>
                </c:pt>
                <c:pt idx="431">
                  <c:v>542</c:v>
                </c:pt>
                <c:pt idx="432">
                  <c:v>535</c:v>
                </c:pt>
                <c:pt idx="433">
                  <c:v>525</c:v>
                </c:pt>
                <c:pt idx="434">
                  <c:v>519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900C-4AB4-8A03-DE81C0C523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6466048"/>
        <c:axId val="226484608"/>
      </c:scatterChart>
      <c:valAx>
        <c:axId val="22646604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26484608"/>
        <c:crosses val="autoZero"/>
        <c:crossBetween val="midCat"/>
        <c:majorUnit val="28"/>
      </c:valAx>
      <c:valAx>
        <c:axId val="2264846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264660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RegInd!$AR$9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RegInd!$AR$9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RegInd!$AR$10:$AR$450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28.330231781792055</c:v>
                </c:pt>
                <c:pt idx="7">
                  <c:v>39.966688163585076</c:v>
                </c:pt>
                <c:pt idx="8">
                  <c:v>56.53946015390477</c:v>
                </c:pt>
                <c:pt idx="9">
                  <c:v>62.582010640021068</c:v>
                </c:pt>
                <c:pt idx="10">
                  <c:v>70.504209530260951</c:v>
                </c:pt>
                <c:pt idx="11">
                  <c:v>69.741840257423746</c:v>
                </c:pt>
                <c:pt idx="12">
                  <c:v>84.210810577574449</c:v>
                </c:pt>
                <c:pt idx="13">
                  <c:v>83.429347867214688</c:v>
                </c:pt>
                <c:pt idx="14">
                  <c:v>89.041641959850836</c:v>
                </c:pt>
                <c:pt idx="15">
                  <c:v>84.85486476769367</c:v>
                </c:pt>
                <c:pt idx="16">
                  <c:v>81.788937004177342</c:v>
                </c:pt>
                <c:pt idx="17">
                  <c:v>78.493025359435961</c:v>
                </c:pt>
                <c:pt idx="18">
                  <c:v>75.823818416868036</c:v>
                </c:pt>
                <c:pt idx="19">
                  <c:v>74.701754319114059</c:v>
                </c:pt>
                <c:pt idx="20">
                  <c:v>67.832051331047651</c:v>
                </c:pt>
                <c:pt idx="21">
                  <c:v>66.9753465018957</c:v>
                </c:pt>
                <c:pt idx="22">
                  <c:v>68.590314517619603</c:v>
                </c:pt>
                <c:pt idx="23">
                  <c:v>65.631596887641848</c:v>
                </c:pt>
                <c:pt idx="24">
                  <c:v>66.869338389716489</c:v>
                </c:pt>
                <c:pt idx="25">
                  <c:v>64.013484740294871</c:v>
                </c:pt>
                <c:pt idx="26">
                  <c:v>59.972841390820825</c:v>
                </c:pt>
                <c:pt idx="27">
                  <c:v>51.539671486228983</c:v>
                </c:pt>
                <c:pt idx="28">
                  <c:v>42.504707403335196</c:v>
                </c:pt>
                <c:pt idx="29">
                  <c:v>38.423613313015416</c:v>
                </c:pt>
                <c:pt idx="30">
                  <c:v>34.646165166385494</c:v>
                </c:pt>
                <c:pt idx="31">
                  <c:v>31.389954193607561</c:v>
                </c:pt>
                <c:pt idx="32">
                  <c:v>28.256275399222101</c:v>
                </c:pt>
                <c:pt idx="33">
                  <c:v>24.641237612922517</c:v>
                </c:pt>
                <c:pt idx="34">
                  <c:v>16.211344339707988</c:v>
                </c:pt>
                <c:pt idx="35">
                  <c:v>11.517080745544117</c:v>
                </c:pt>
                <c:pt idx="36">
                  <c:v>7.9814929980883482</c:v>
                </c:pt>
                <c:pt idx="37">
                  <c:v>8.8323731610795662</c:v>
                </c:pt>
                <c:pt idx="38">
                  <c:v>4.3944644955835264</c:v>
                </c:pt>
                <c:pt idx="39">
                  <c:v>0.10510888196206924</c:v>
                </c:pt>
                <c:pt idx="40">
                  <c:v>-0.64734733899020758</c:v>
                </c:pt>
                <c:pt idx="41">
                  <c:v>-6.7371798140314514</c:v>
                </c:pt>
                <c:pt idx="42">
                  <c:v>-14.494420365693834</c:v>
                </c:pt>
                <c:pt idx="43">
                  <c:v>-19.988969030724327</c:v>
                </c:pt>
                <c:pt idx="44">
                  <c:v>-21.204578266938935</c:v>
                </c:pt>
                <c:pt idx="45">
                  <c:v>-26.159183659088832</c:v>
                </c:pt>
                <c:pt idx="46">
                  <c:v>-27.038273155060498</c:v>
                </c:pt>
                <c:pt idx="47">
                  <c:v>-23.685290213721817</c:v>
                </c:pt>
                <c:pt idx="48">
                  <c:v>-20.805732204682219</c:v>
                </c:pt>
                <c:pt idx="49">
                  <c:v>-22.797770474754152</c:v>
                </c:pt>
                <c:pt idx="50">
                  <c:v>-25.612046064434594</c:v>
                </c:pt>
                <c:pt idx="51">
                  <c:v>-31.780618672826996</c:v>
                </c:pt>
                <c:pt idx="52">
                  <c:v>-35.918453002609944</c:v>
                </c:pt>
                <c:pt idx="53">
                  <c:v>-35.416256865836026</c:v>
                </c:pt>
                <c:pt idx="54">
                  <c:v>-33.243737403727756</c:v>
                </c:pt>
                <c:pt idx="55">
                  <c:v>-31.203455443417091</c:v>
                </c:pt>
                <c:pt idx="56">
                  <c:v>-29.82420963330183</c:v>
                </c:pt>
                <c:pt idx="57">
                  <c:v>-28.198176599595779</c:v>
                </c:pt>
                <c:pt idx="58">
                  <c:v>-29.345680312566479</c:v>
                </c:pt>
                <c:pt idx="59">
                  <c:v>-29.795077324807501</c:v>
                </c:pt>
                <c:pt idx="60">
                  <c:v>-28.284809087654729</c:v>
                </c:pt>
                <c:pt idx="61">
                  <c:v>-25.462708623417051</c:v>
                </c:pt>
                <c:pt idx="62">
                  <c:v>-24.094176638295512</c:v>
                </c:pt>
                <c:pt idx="63">
                  <c:v>-22.797830758599243</c:v>
                </c:pt>
                <c:pt idx="64">
                  <c:v>-21.9344015421627</c:v>
                </c:pt>
                <c:pt idx="65">
                  <c:v>-23.311099022647671</c:v>
                </c:pt>
                <c:pt idx="66">
                  <c:v>-24.102554288051358</c:v>
                </c:pt>
                <c:pt idx="67">
                  <c:v>-22.973094957213569</c:v>
                </c:pt>
                <c:pt idx="68">
                  <c:v>-19.880396580900474</c:v>
                </c:pt>
                <c:pt idx="69">
                  <c:v>-17.48093724002544</c:v>
                </c:pt>
                <c:pt idx="70">
                  <c:v>-15.982867278429989</c:v>
                </c:pt>
                <c:pt idx="71">
                  <c:v>-13.254396748599437</c:v>
                </c:pt>
                <c:pt idx="72">
                  <c:v>-19.130318236413345</c:v>
                </c:pt>
                <c:pt idx="73">
                  <c:v>-27.177790352332064</c:v>
                </c:pt>
                <c:pt idx="74">
                  <c:v>-28.01947478141658</c:v>
                </c:pt>
                <c:pt idx="75">
                  <c:v>-25.408974994962012</c:v>
                </c:pt>
                <c:pt idx="76">
                  <c:v>-22.134983860404571</c:v>
                </c:pt>
                <c:pt idx="77">
                  <c:v>-18.442611838403252</c:v>
                </c:pt>
                <c:pt idx="78">
                  <c:v>-11.791985693488991</c:v>
                </c:pt>
                <c:pt idx="79">
                  <c:v>-9.769362882122099</c:v>
                </c:pt>
                <c:pt idx="80">
                  <c:v>-12.301646764936011</c:v>
                </c:pt>
                <c:pt idx="81">
                  <c:v>-12.221137752314085</c:v>
                </c:pt>
                <c:pt idx="82">
                  <c:v>-10.674495445000773</c:v>
                </c:pt>
                <c:pt idx="83">
                  <c:v>-9.4181537362227967</c:v>
                </c:pt>
                <c:pt idx="84">
                  <c:v>-8.7888015407951983</c:v>
                </c:pt>
                <c:pt idx="85">
                  <c:v>-7.5860826878450949</c:v>
                </c:pt>
                <c:pt idx="86">
                  <c:v>-8.3903812295351443</c:v>
                </c:pt>
                <c:pt idx="87">
                  <c:v>-8.7432817093051085</c:v>
                </c:pt>
                <c:pt idx="88">
                  <c:v>-8.6802610635072881</c:v>
                </c:pt>
                <c:pt idx="89">
                  <c:v>-7.4739906984455633</c:v>
                </c:pt>
                <c:pt idx="90">
                  <c:v>-6.7702596049878547</c:v>
                </c:pt>
                <c:pt idx="91">
                  <c:v>-6.4831909356593584</c:v>
                </c:pt>
                <c:pt idx="92">
                  <c:v>-5.3618078652085712</c:v>
                </c:pt>
                <c:pt idx="93">
                  <c:v>-4.8089342191589237</c:v>
                </c:pt>
                <c:pt idx="94">
                  <c:v>-4.2699918617330015</c:v>
                </c:pt>
                <c:pt idx="95">
                  <c:v>-3.3518305993711204</c:v>
                </c:pt>
                <c:pt idx="96">
                  <c:v>-2.0181351330762776</c:v>
                </c:pt>
                <c:pt idx="97">
                  <c:v>-1.4646097509625846</c:v>
                </c:pt>
                <c:pt idx="98">
                  <c:v>-5.0057669574733543</c:v>
                </c:pt>
                <c:pt idx="99">
                  <c:v>-7.3100776966264611</c:v>
                </c:pt>
                <c:pt idx="100">
                  <c:v>-8.3505534751759072</c:v>
                </c:pt>
                <c:pt idx="101">
                  <c:v>-8.7988359610676294</c:v>
                </c:pt>
                <c:pt idx="102">
                  <c:v>-8.2234486755042173</c:v>
                </c:pt>
                <c:pt idx="103">
                  <c:v>-6.6313319341424402</c:v>
                </c:pt>
                <c:pt idx="104">
                  <c:v>-4.7455435995231161</c:v>
                </c:pt>
                <c:pt idx="105">
                  <c:v>-4.1031346691283916</c:v>
                </c:pt>
                <c:pt idx="106">
                  <c:v>-3.2927380287359278</c:v>
                </c:pt>
                <c:pt idx="107">
                  <c:v>-2.2349941157395943</c:v>
                </c:pt>
                <c:pt idx="108">
                  <c:v>-1.7220080813264353</c:v>
                </c:pt>
                <c:pt idx="109">
                  <c:v>-1.3346334304184495</c:v>
                </c:pt>
                <c:pt idx="110">
                  <c:v>-0.52881295418484597</c:v>
                </c:pt>
                <c:pt idx="111">
                  <c:v>-3.3167506162135898</c:v>
                </c:pt>
                <c:pt idx="112">
                  <c:v>-5.2748313120107806</c:v>
                </c:pt>
                <c:pt idx="113">
                  <c:v>-5.7774607032699352</c:v>
                </c:pt>
                <c:pt idx="114">
                  <c:v>-5.4636222221373387</c:v>
                </c:pt>
                <c:pt idx="115">
                  <c:v>-4.9384304741656244</c:v>
                </c:pt>
                <c:pt idx="116">
                  <c:v>-3.900795440200076</c:v>
                </c:pt>
                <c:pt idx="117">
                  <c:v>-2.218000489456867</c:v>
                </c:pt>
                <c:pt idx="118">
                  <c:v>-1.5916888438044905</c:v>
                </c:pt>
                <c:pt idx="119">
                  <c:v>-1.8016793790642196</c:v>
                </c:pt>
                <c:pt idx="120">
                  <c:v>-1.5839061079698653</c:v>
                </c:pt>
                <c:pt idx="121">
                  <c:v>-1.126777760483072</c:v>
                </c:pt>
                <c:pt idx="122">
                  <c:v>-1.3491885404326753</c:v>
                </c:pt>
                <c:pt idx="123">
                  <c:v>-1.3414502131320412</c:v>
                </c:pt>
                <c:pt idx="124">
                  <c:v>-1.2651443725642508</c:v>
                </c:pt>
                <c:pt idx="125">
                  <c:v>-1.0519164236772784</c:v>
                </c:pt>
                <c:pt idx="126">
                  <c:v>-1.0128022637903693</c:v>
                </c:pt>
                <c:pt idx="127">
                  <c:v>-0.76369939018514033</c:v>
                </c:pt>
                <c:pt idx="128">
                  <c:v>-0.41562581603358528</c:v>
                </c:pt>
                <c:pt idx="129">
                  <c:v>-0.88944076541456807</c:v>
                </c:pt>
                <c:pt idx="130">
                  <c:v>-1.0958807002061461</c:v>
                </c:pt>
                <c:pt idx="131">
                  <c:v>-1.0814150439828911</c:v>
                </c:pt>
                <c:pt idx="132">
                  <c:v>-0.97569341767166085</c:v>
                </c:pt>
                <c:pt idx="133">
                  <c:v>-0.99594140825232758</c:v>
                </c:pt>
                <c:pt idx="134">
                  <c:v>-1.0943778698795454</c:v>
                </c:pt>
                <c:pt idx="135">
                  <c:v>-1.2818504750931194</c:v>
                </c:pt>
                <c:pt idx="136">
                  <c:v>-1.3771867176058306</c:v>
                </c:pt>
                <c:pt idx="137">
                  <c:v>-1.1219989567001785</c:v>
                </c:pt>
                <c:pt idx="138">
                  <c:v>-0.81196979422020432</c:v>
                </c:pt>
                <c:pt idx="139">
                  <c:v>-0.61589717690017265</c:v>
                </c:pt>
                <c:pt idx="140">
                  <c:v>-0.789903479057674</c:v>
                </c:pt>
                <c:pt idx="141">
                  <c:v>-0.92898448769092923</c:v>
                </c:pt>
                <c:pt idx="142">
                  <c:v>-1.320378615256953</c:v>
                </c:pt>
                <c:pt idx="143">
                  <c:v>-1.3407972655127258</c:v>
                </c:pt>
                <c:pt idx="144">
                  <c:v>-1.0223518630763369</c:v>
                </c:pt>
                <c:pt idx="145">
                  <c:v>-0.65672338721672074</c:v>
                </c:pt>
                <c:pt idx="146">
                  <c:v>-0.3401883292432849</c:v>
                </c:pt>
                <c:pt idx="147">
                  <c:v>-0.70349655965507463</c:v>
                </c:pt>
                <c:pt idx="148">
                  <c:v>-0.83377119721467052</c:v>
                </c:pt>
                <c:pt idx="149">
                  <c:v>-0.88696786953096118</c:v>
                </c:pt>
                <c:pt idx="150">
                  <c:v>-1.1239626218218759</c:v>
                </c:pt>
                <c:pt idx="151">
                  <c:v>-1.107827380768337</c:v>
                </c:pt>
                <c:pt idx="152">
                  <c:v>-0.91754077665060896</c:v>
                </c:pt>
                <c:pt idx="153">
                  <c:v>-0.65776984176910036</c:v>
                </c:pt>
                <c:pt idx="154">
                  <c:v>-0.56047257033795717</c:v>
                </c:pt>
                <c:pt idx="155">
                  <c:v>-0.35996659162357891</c:v>
                </c:pt>
                <c:pt idx="156">
                  <c:v>-0.67444531968229771</c:v>
                </c:pt>
                <c:pt idx="157">
                  <c:v>-0.77701621643883723</c:v>
                </c:pt>
                <c:pt idx="158">
                  <c:v>-0.77763640577075555</c:v>
                </c:pt>
                <c:pt idx="159">
                  <c:v>-0.63233169245722332</c:v>
                </c:pt>
                <c:pt idx="160">
                  <c:v>-0.46123564041479032</c:v>
                </c:pt>
                <c:pt idx="161">
                  <c:v>4.9333000192462891E-4</c:v>
                </c:pt>
                <c:pt idx="162">
                  <c:v>0.69663824793979678</c:v>
                </c:pt>
                <c:pt idx="163">
                  <c:v>0.21857591007015992</c:v>
                </c:pt>
                <c:pt idx="164">
                  <c:v>6.9792057697718818E-2</c:v>
                </c:pt>
                <c:pt idx="165">
                  <c:v>-6.6854549288412557E-2</c:v>
                </c:pt>
                <c:pt idx="166">
                  <c:v>-0.1921220368619197</c:v>
                </c:pt>
                <c:pt idx="167">
                  <c:v>-0.22063280688535114</c:v>
                </c:pt>
                <c:pt idx="168">
                  <c:v>-2.5432040413535965E-2</c:v>
                </c:pt>
                <c:pt idx="169">
                  <c:v>0.34531494041613842</c:v>
                </c:pt>
                <c:pt idx="170">
                  <c:v>0.56342184663414319</c:v>
                </c:pt>
                <c:pt idx="171">
                  <c:v>0.66898670165382002</c:v>
                </c:pt>
                <c:pt idx="172">
                  <c:v>0.7681098246104523</c:v>
                </c:pt>
                <c:pt idx="173">
                  <c:v>0.80129306437254055</c:v>
                </c:pt>
                <c:pt idx="174">
                  <c:v>0.81084374754621247</c:v>
                </c:pt>
                <c:pt idx="175">
                  <c:v>0.6159251702883769</c:v>
                </c:pt>
                <c:pt idx="176">
                  <c:v>0.6867684147955937</c:v>
                </c:pt>
                <c:pt idx="177">
                  <c:v>0.86595650172334537</c:v>
                </c:pt>
                <c:pt idx="178">
                  <c:v>0.41783081172393893</c:v>
                </c:pt>
                <c:pt idx="179">
                  <c:v>0.10386892526902433</c:v>
                </c:pt>
                <c:pt idx="180">
                  <c:v>3.9171829524959463E-2</c:v>
                </c:pt>
                <c:pt idx="181">
                  <c:v>-6.1356614352177666E-2</c:v>
                </c:pt>
                <c:pt idx="182">
                  <c:v>2.9695364897023403E-4</c:v>
                </c:pt>
                <c:pt idx="183">
                  <c:v>-6.6569459655933444E-2</c:v>
                </c:pt>
                <c:pt idx="184">
                  <c:v>0.41148759635548898</c:v>
                </c:pt>
                <c:pt idx="185">
                  <c:v>0.57766315093058018</c:v>
                </c:pt>
                <c:pt idx="186">
                  <c:v>0.82330034347093972</c:v>
                </c:pt>
                <c:pt idx="187">
                  <c:v>1.2890190266996819</c:v>
                </c:pt>
                <c:pt idx="188">
                  <c:v>1.3294098942992272</c:v>
                </c:pt>
                <c:pt idx="189">
                  <c:v>1.6541448651645891</c:v>
                </c:pt>
                <c:pt idx="190">
                  <c:v>1.6618656150427362</c:v>
                </c:pt>
                <c:pt idx="191">
                  <c:v>1.6130913289631434</c:v>
                </c:pt>
                <c:pt idx="192">
                  <c:v>0.91429011847704533</c:v>
                </c:pt>
                <c:pt idx="193">
                  <c:v>0.66838729056613644</c:v>
                </c:pt>
                <c:pt idx="194">
                  <c:v>0.68810795522561197</c:v>
                </c:pt>
                <c:pt idx="195">
                  <c:v>0.47210504304271167</c:v>
                </c:pt>
                <c:pt idx="196">
                  <c:v>0.18657962242858425</c:v>
                </c:pt>
                <c:pt idx="197">
                  <c:v>0.84585243246712061</c:v>
                </c:pt>
                <c:pt idx="198">
                  <c:v>0.91400319799891172</c:v>
                </c:pt>
                <c:pt idx="199">
                  <c:v>0.41437244874443235</c:v>
                </c:pt>
                <c:pt idx="200">
                  <c:v>0.22283767277144792</c:v>
                </c:pt>
                <c:pt idx="201">
                  <c:v>7.6269103087417217E-2</c:v>
                </c:pt>
                <c:pt idx="202">
                  <c:v>0.11404753093710349</c:v>
                </c:pt>
                <c:pt idx="203">
                  <c:v>0.18540147656043304</c:v>
                </c:pt>
                <c:pt idx="204">
                  <c:v>0.83873438857988902</c:v>
                </c:pt>
                <c:pt idx="205">
                  <c:v>0.97133271962777967</c:v>
                </c:pt>
                <c:pt idx="206">
                  <c:v>1.3794677877494153</c:v>
                </c:pt>
                <c:pt idx="207">
                  <c:v>1.8771649635084149</c:v>
                </c:pt>
                <c:pt idx="208">
                  <c:v>1.6748370134012696</c:v>
                </c:pt>
                <c:pt idx="209">
                  <c:v>1.0307785648532484</c:v>
                </c:pt>
                <c:pt idx="210">
                  <c:v>0.26816696744579965</c:v>
                </c:pt>
                <c:pt idx="211">
                  <c:v>-0.4462856522143156</c:v>
                </c:pt>
                <c:pt idx="212">
                  <c:v>-1.12730468521245</c:v>
                </c:pt>
                <c:pt idx="213">
                  <c:v>-1.2138252694896485</c:v>
                </c:pt>
                <c:pt idx="214">
                  <c:v>-0.83562709867682972</c:v>
                </c:pt>
                <c:pt idx="215">
                  <c:v>-0.46552799181535776</c:v>
                </c:pt>
                <c:pt idx="216">
                  <c:v>3.6741559117497984E-2</c:v>
                </c:pt>
                <c:pt idx="217">
                  <c:v>0.59219613765393031</c:v>
                </c:pt>
                <c:pt idx="218">
                  <c:v>0.96121217922096847</c:v>
                </c:pt>
                <c:pt idx="219">
                  <c:v>1.4991140849086146</c:v>
                </c:pt>
                <c:pt idx="220">
                  <c:v>2.0699796445756409</c:v>
                </c:pt>
                <c:pt idx="221">
                  <c:v>1.9330175542658643</c:v>
                </c:pt>
                <c:pt idx="222">
                  <c:v>1.6675435396105931</c:v>
                </c:pt>
                <c:pt idx="223">
                  <c:v>1.2039878448468107</c:v>
                </c:pt>
                <c:pt idx="224">
                  <c:v>0.62874184161373559</c:v>
                </c:pt>
                <c:pt idx="225">
                  <c:v>0.1127911945872323</c:v>
                </c:pt>
                <c:pt idx="226">
                  <c:v>0.32177125267566098</c:v>
                </c:pt>
                <c:pt idx="227">
                  <c:v>0.82273609908576761</c:v>
                </c:pt>
                <c:pt idx="228">
                  <c:v>1.2489648733335807</c:v>
                </c:pt>
                <c:pt idx="229">
                  <c:v>1.9411552268002097</c:v>
                </c:pt>
                <c:pt idx="230">
                  <c:v>3.6245598348167656</c:v>
                </c:pt>
                <c:pt idx="231">
                  <c:v>4.8101911387911995</c:v>
                </c:pt>
                <c:pt idx="232">
                  <c:v>6.2396641825183838</c:v>
                </c:pt>
                <c:pt idx="233">
                  <c:v>6.7169428468026195</c:v>
                </c:pt>
                <c:pt idx="234">
                  <c:v>9.2480935637240815</c:v>
                </c:pt>
                <c:pt idx="235">
                  <c:v>12.417611027474639</c:v>
                </c:pt>
                <c:pt idx="236">
                  <c:v>12.992509225048469</c:v>
                </c:pt>
                <c:pt idx="237">
                  <c:v>15.109375601350624</c:v>
                </c:pt>
                <c:pt idx="238">
                  <c:v>15.615053695368838</c:v>
                </c:pt>
                <c:pt idx="239">
                  <c:v>17.547916954757167</c:v>
                </c:pt>
                <c:pt idx="240">
                  <c:v>17.453747714709035</c:v>
                </c:pt>
                <c:pt idx="241">
                  <c:v>23.059355962426608</c:v>
                </c:pt>
                <c:pt idx="242">
                  <c:v>29.70791998912313</c:v>
                </c:pt>
                <c:pt idx="243">
                  <c:v>31.477142784145261</c:v>
                </c:pt>
                <c:pt idx="244">
                  <c:v>32.312587318932273</c:v>
                </c:pt>
                <c:pt idx="245">
                  <c:v>29.801340959076924</c:v>
                </c:pt>
                <c:pt idx="246">
                  <c:v>31.741371957671717</c:v>
                </c:pt>
                <c:pt idx="247">
                  <c:v>34.572267797789195</c:v>
                </c:pt>
                <c:pt idx="248">
                  <c:v>38.277473975715232</c:v>
                </c:pt>
                <c:pt idx="249">
                  <c:v>40.419144126535187</c:v>
                </c:pt>
                <c:pt idx="250">
                  <c:v>36.670412240591581</c:v>
                </c:pt>
                <c:pt idx="251">
                  <c:v>35.044909895584823</c:v>
                </c:pt>
                <c:pt idx="252">
                  <c:v>31.618256927544941</c:v>
                </c:pt>
                <c:pt idx="253">
                  <c:v>31.661616851499641</c:v>
                </c:pt>
                <c:pt idx="254">
                  <c:v>34.769788952977123</c:v>
                </c:pt>
                <c:pt idx="255">
                  <c:v>38.271862887563273</c:v>
                </c:pt>
                <c:pt idx="256">
                  <c:v>42.235712446206236</c:v>
                </c:pt>
                <c:pt idx="257">
                  <c:v>40.921376434583905</c:v>
                </c:pt>
                <c:pt idx="258">
                  <c:v>41.744486541407454</c:v>
                </c:pt>
                <c:pt idx="259">
                  <c:v>45.47101030660707</c:v>
                </c:pt>
                <c:pt idx="260">
                  <c:v>41.970997034621981</c:v>
                </c:pt>
                <c:pt idx="261">
                  <c:v>38.441118062216958</c:v>
                </c:pt>
                <c:pt idx="262">
                  <c:v>34.090463265432987</c:v>
                </c:pt>
                <c:pt idx="263">
                  <c:v>30.509549283245139</c:v>
                </c:pt>
                <c:pt idx="264">
                  <c:v>24.44186716169202</c:v>
                </c:pt>
                <c:pt idx="265">
                  <c:v>21.899466895965269</c:v>
                </c:pt>
                <c:pt idx="266">
                  <c:v>22.528918764234675</c:v>
                </c:pt>
                <c:pt idx="267">
                  <c:v>21.92377541972844</c:v>
                </c:pt>
                <c:pt idx="268">
                  <c:v>20.824613712143346</c:v>
                </c:pt>
                <c:pt idx="269">
                  <c:v>17.815869093748077</c:v>
                </c:pt>
                <c:pt idx="270">
                  <c:v>14.803803054326302</c:v>
                </c:pt>
                <c:pt idx="271">
                  <c:v>9.8233034219543534</c:v>
                </c:pt>
                <c:pt idx="272">
                  <c:v>6.0795849037026652</c:v>
                </c:pt>
                <c:pt idx="273">
                  <c:v>3.4149796212400272</c:v>
                </c:pt>
                <c:pt idx="274">
                  <c:v>0.25417952341812616</c:v>
                </c:pt>
                <c:pt idx="275">
                  <c:v>-2.3431448666501149</c:v>
                </c:pt>
                <c:pt idx="276">
                  <c:v>-4.5088066741676869</c:v>
                </c:pt>
                <c:pt idx="277">
                  <c:v>-5.5207572679258945</c:v>
                </c:pt>
                <c:pt idx="278">
                  <c:v>-5.721613040011075</c:v>
                </c:pt>
                <c:pt idx="279">
                  <c:v>-9.449339205471869</c:v>
                </c:pt>
                <c:pt idx="280">
                  <c:v>-12.00703428690829</c:v>
                </c:pt>
                <c:pt idx="281">
                  <c:v>-14.544667036012987</c:v>
                </c:pt>
                <c:pt idx="282">
                  <c:v>-16.33520487309849</c:v>
                </c:pt>
                <c:pt idx="283">
                  <c:v>-17.20721562019779</c:v>
                </c:pt>
                <c:pt idx="284">
                  <c:v>-15.762503859236014</c:v>
                </c:pt>
                <c:pt idx="285">
                  <c:v>-13.911007566927017</c:v>
                </c:pt>
                <c:pt idx="286">
                  <c:v>-13.198206101419249</c:v>
                </c:pt>
                <c:pt idx="287">
                  <c:v>-11.722092973017206</c:v>
                </c:pt>
                <c:pt idx="288">
                  <c:v>-11.589768811589813</c:v>
                </c:pt>
                <c:pt idx="289">
                  <c:v>-11.881350103979702</c:v>
                </c:pt>
                <c:pt idx="290">
                  <c:v>-13.014971248138503</c:v>
                </c:pt>
                <c:pt idx="291">
                  <c:v>-11.377750300850201</c:v>
                </c:pt>
                <c:pt idx="292">
                  <c:v>-12.913085781979415</c:v>
                </c:pt>
                <c:pt idx="293">
                  <c:v>-15.889720344087163</c:v>
                </c:pt>
                <c:pt idx="294">
                  <c:v>-17.997027655845706</c:v>
                </c:pt>
                <c:pt idx="295">
                  <c:v>-19.600347592152144</c:v>
                </c:pt>
                <c:pt idx="296">
                  <c:v>-19.606230389865289</c:v>
                </c:pt>
                <c:pt idx="297">
                  <c:v>-18.518945959809837</c:v>
                </c:pt>
                <c:pt idx="298">
                  <c:v>-15.042654703936904</c:v>
                </c:pt>
                <c:pt idx="299">
                  <c:v>-13.134355499506212</c:v>
                </c:pt>
                <c:pt idx="300">
                  <c:v>-12.914475544863404</c:v>
                </c:pt>
                <c:pt idx="301">
                  <c:v>-12.685515365049765</c:v>
                </c:pt>
                <c:pt idx="302">
                  <c:v>-13.173777872813821</c:v>
                </c:pt>
                <c:pt idx="303">
                  <c:v>-11.876332034614505</c:v>
                </c:pt>
                <c:pt idx="304">
                  <c:v>-10.213535763229016</c:v>
                </c:pt>
                <c:pt idx="305">
                  <c:v>-7.6945035313388983</c:v>
                </c:pt>
                <c:pt idx="306">
                  <c:v>-5.1058259090751923</c:v>
                </c:pt>
                <c:pt idx="307">
                  <c:v>-5.0492908767501632</c:v>
                </c:pt>
                <c:pt idx="308">
                  <c:v>-5.8722737095182422</c:v>
                </c:pt>
                <c:pt idx="309">
                  <c:v>-5.9675637782552391</c:v>
                </c:pt>
                <c:pt idx="310">
                  <c:v>-5.0804781693852661</c:v>
                </c:pt>
                <c:pt idx="311">
                  <c:v>-3.8068538619247621</c:v>
                </c:pt>
                <c:pt idx="312">
                  <c:v>-2.6601938915375869</c:v>
                </c:pt>
                <c:pt idx="313">
                  <c:v>-0.84114039443818889</c:v>
                </c:pt>
                <c:pt idx="314">
                  <c:v>-0.93213705966434657</c:v>
                </c:pt>
                <c:pt idx="315">
                  <c:v>-2.9961863303127734</c:v>
                </c:pt>
                <c:pt idx="316">
                  <c:v>-3.3609349778739332</c:v>
                </c:pt>
                <c:pt idx="317">
                  <c:v>-4.1667513507809817</c:v>
                </c:pt>
                <c:pt idx="318">
                  <c:v>-4.7463373019630053</c:v>
                </c:pt>
                <c:pt idx="319">
                  <c:v>-4.0998699963722212</c:v>
                </c:pt>
                <c:pt idx="320">
                  <c:v>-2.8014749664060941</c:v>
                </c:pt>
                <c:pt idx="321">
                  <c:v>-1.5478394428553903</c:v>
                </c:pt>
                <c:pt idx="322">
                  <c:v>-0.94609833762366735</c:v>
                </c:pt>
                <c:pt idx="323">
                  <c:v>0.89965538387616106</c:v>
                </c:pt>
                <c:pt idx="324">
                  <c:v>1.7364051394683728</c:v>
                </c:pt>
                <c:pt idx="325">
                  <c:v>-0.18696318145390156</c:v>
                </c:pt>
                <c:pt idx="326">
                  <c:v>-1.7785700018800259</c:v>
                </c:pt>
                <c:pt idx="327">
                  <c:v>-2.9863486280848859</c:v>
                </c:pt>
                <c:pt idx="328">
                  <c:v>-5.6674443448050775</c:v>
                </c:pt>
                <c:pt idx="329">
                  <c:v>-7.0630462591004504</c:v>
                </c:pt>
                <c:pt idx="330">
                  <c:v>-8.2426110930756309</c:v>
                </c:pt>
                <c:pt idx="331">
                  <c:v>-8.1183186009491379</c:v>
                </c:pt>
                <c:pt idx="332">
                  <c:v>-8.6090585042686936</c:v>
                </c:pt>
                <c:pt idx="333">
                  <c:v>-6.9114250415172913</c:v>
                </c:pt>
                <c:pt idx="334">
                  <c:v>-3.8895979969014944</c:v>
                </c:pt>
                <c:pt idx="335">
                  <c:v>-4.0922092695696373</c:v>
                </c:pt>
                <c:pt idx="336">
                  <c:v>-4.3684286212491052</c:v>
                </c:pt>
                <c:pt idx="337">
                  <c:v>-5.7264389548724912</c:v>
                </c:pt>
                <c:pt idx="338">
                  <c:v>-5.3158675294803626</c:v>
                </c:pt>
                <c:pt idx="339">
                  <c:v>-5.4500623169594444</c:v>
                </c:pt>
                <c:pt idx="340">
                  <c:v>-5.5086914098655297</c:v>
                </c:pt>
                <c:pt idx="341">
                  <c:v>-3.0134951028814037</c:v>
                </c:pt>
                <c:pt idx="342">
                  <c:v>-2.2888595333078006</c:v>
                </c:pt>
                <c:pt idx="343">
                  <c:v>-2.727372800397005</c:v>
                </c:pt>
                <c:pt idx="344">
                  <c:v>-3.0462559925016515</c:v>
                </c:pt>
                <c:pt idx="345">
                  <c:v>-2.2932539592816212</c:v>
                </c:pt>
                <c:pt idx="346">
                  <c:v>-1.6538379660527516</c:v>
                </c:pt>
                <c:pt idx="347">
                  <c:v>-1.8528865596869351</c:v>
                </c:pt>
                <c:pt idx="348">
                  <c:v>-0.25131515621916439</c:v>
                </c:pt>
                <c:pt idx="349">
                  <c:v>0.39232422080766594</c:v>
                </c:pt>
                <c:pt idx="350">
                  <c:v>1.5441971256604217</c:v>
                </c:pt>
                <c:pt idx="351">
                  <c:v>2.3994971708220274</c:v>
                </c:pt>
                <c:pt idx="352">
                  <c:v>1.5949610415101259</c:v>
                </c:pt>
                <c:pt idx="353">
                  <c:v>0.72031317485563728</c:v>
                </c:pt>
                <c:pt idx="354">
                  <c:v>-6.9767507462483849E-2</c:v>
                </c:pt>
                <c:pt idx="355">
                  <c:v>-0.28089380476160297</c:v>
                </c:pt>
                <c:pt idx="356">
                  <c:v>0.25004086185780577</c:v>
                </c:pt>
                <c:pt idx="357">
                  <c:v>0.50066499235751782</c:v>
                </c:pt>
                <c:pt idx="358">
                  <c:v>1.1555382066421529</c:v>
                </c:pt>
                <c:pt idx="359">
                  <c:v>1.0410367651153902</c:v>
                </c:pt>
                <c:pt idx="360">
                  <c:v>2.2754964675762115</c:v>
                </c:pt>
                <c:pt idx="361">
                  <c:v>3.2022724238091231</c:v>
                </c:pt>
                <c:pt idx="362">
                  <c:v>4.1880587204171604</c:v>
                </c:pt>
                <c:pt idx="363">
                  <c:v>7.2762517572244665</c:v>
                </c:pt>
                <c:pt idx="364">
                  <c:v>7.260824718578319</c:v>
                </c:pt>
                <c:pt idx="365">
                  <c:v>6.4596182584657704</c:v>
                </c:pt>
                <c:pt idx="366">
                  <c:v>5.9438492871245741</c:v>
                </c:pt>
                <c:pt idx="367">
                  <c:v>7.340883068491026</c:v>
                </c:pt>
                <c:pt idx="368">
                  <c:v>6.3063325157975667</c:v>
                </c:pt>
                <c:pt idx="369">
                  <c:v>6.1929104262767831</c:v>
                </c:pt>
                <c:pt idx="370">
                  <c:v>10.877808682734901</c:v>
                </c:pt>
                <c:pt idx="371">
                  <c:v>16.366427500032</c:v>
                </c:pt>
                <c:pt idx="372">
                  <c:v>21.394543987952783</c:v>
                </c:pt>
                <c:pt idx="373">
                  <c:v>24.325753819052675</c:v>
                </c:pt>
                <c:pt idx="374">
                  <c:v>28.211753752595737</c:v>
                </c:pt>
                <c:pt idx="375">
                  <c:v>25.193529521543454</c:v>
                </c:pt>
                <c:pt idx="376">
                  <c:v>21.204088971480644</c:v>
                </c:pt>
                <c:pt idx="377">
                  <c:v>18.619567974893382</c:v>
                </c:pt>
                <c:pt idx="378">
                  <c:v>16.378075124469117</c:v>
                </c:pt>
                <c:pt idx="379">
                  <c:v>17.353939951943588</c:v>
                </c:pt>
                <c:pt idx="380">
                  <c:v>18.148827399783571</c:v>
                </c:pt>
                <c:pt idx="381">
                  <c:v>20.89815718042658</c:v>
                </c:pt>
                <c:pt idx="382">
                  <c:v>22.089499892758877</c:v>
                </c:pt>
                <c:pt idx="383">
                  <c:v>23.334115094861424</c:v>
                </c:pt>
                <c:pt idx="384">
                  <c:v>26.014904983714104</c:v>
                </c:pt>
                <c:pt idx="385">
                  <c:v>25.07750645982264</c:v>
                </c:pt>
                <c:pt idx="386">
                  <c:v>22.725889656167194</c:v>
                </c:pt>
                <c:pt idx="387">
                  <c:v>18.467070588014511</c:v>
                </c:pt>
                <c:pt idx="388">
                  <c:v>14.175888340939245</c:v>
                </c:pt>
                <c:pt idx="389">
                  <c:v>11.023837914128196</c:v>
                </c:pt>
                <c:pt idx="390">
                  <c:v>8.3005705637621912</c:v>
                </c:pt>
                <c:pt idx="391">
                  <c:v>9.3630909372491242</c:v>
                </c:pt>
                <c:pt idx="392">
                  <c:v>11.260419264364234</c:v>
                </c:pt>
                <c:pt idx="393">
                  <c:v>11.51346030986825</c:v>
                </c:pt>
                <c:pt idx="394">
                  <c:v>10.128365140223599</c:v>
                </c:pt>
                <c:pt idx="395">
                  <c:v>7.3378058724059709</c:v>
                </c:pt>
                <c:pt idx="396">
                  <c:v>6.3184357598048839</c:v>
                </c:pt>
                <c:pt idx="397">
                  <c:v>5.6324146854525825</c:v>
                </c:pt>
                <c:pt idx="398">
                  <c:v>4.3864020018630558</c:v>
                </c:pt>
                <c:pt idx="399">
                  <c:v>3.6279891246163372</c:v>
                </c:pt>
                <c:pt idx="400">
                  <c:v>1.8828394827326425</c:v>
                </c:pt>
                <c:pt idx="401">
                  <c:v>-0.27802716282861345</c:v>
                </c:pt>
                <c:pt idx="402">
                  <c:v>-1.6319356705301045</c:v>
                </c:pt>
                <c:pt idx="403">
                  <c:v>-0.85195975963846593</c:v>
                </c:pt>
                <c:pt idx="404">
                  <c:v>-0.28608585583566953</c:v>
                </c:pt>
                <c:pt idx="405">
                  <c:v>-1.8202706043399173</c:v>
                </c:pt>
                <c:pt idx="406">
                  <c:v>-3.761312917053786</c:v>
                </c:pt>
                <c:pt idx="407">
                  <c:v>-5.48529159428925</c:v>
                </c:pt>
                <c:pt idx="408">
                  <c:v>-6.7605024165090697</c:v>
                </c:pt>
                <c:pt idx="409">
                  <c:v>-6.7715963275797977</c:v>
                </c:pt>
                <c:pt idx="410">
                  <c:v>-6.2656780391044382</c:v>
                </c:pt>
                <c:pt idx="411">
                  <c:v>-5.1835322163000948</c:v>
                </c:pt>
                <c:pt idx="412">
                  <c:v>-6.7620506826476703</c:v>
                </c:pt>
                <c:pt idx="413">
                  <c:v>-8.4099883700934761</c:v>
                </c:pt>
                <c:pt idx="414">
                  <c:v>-13.033848889721886</c:v>
                </c:pt>
                <c:pt idx="415">
                  <c:v>-15.791253105742243</c:v>
                </c:pt>
                <c:pt idx="416">
                  <c:v>-16.263562466823029</c:v>
                </c:pt>
                <c:pt idx="417">
                  <c:v>-14.904452216747346</c:v>
                </c:pt>
                <c:pt idx="418">
                  <c:v>-12.448411818528008</c:v>
                </c:pt>
                <c:pt idx="419">
                  <c:v>-12.993649497972102</c:v>
                </c:pt>
                <c:pt idx="420">
                  <c:v>-11.527477896233961</c:v>
                </c:pt>
                <c:pt idx="421">
                  <c:v>-12.992814970298424</c:v>
                </c:pt>
                <c:pt idx="422">
                  <c:v>-13.906976339634316</c:v>
                </c:pt>
                <c:pt idx="423">
                  <c:v>-15.962987259235332</c:v>
                </c:pt>
                <c:pt idx="424">
                  <c:v>-14.741984410113437</c:v>
                </c:pt>
                <c:pt idx="425">
                  <c:v>-12.663918131119095</c:v>
                </c:pt>
                <c:pt idx="426">
                  <c:v>-13.093531841893368</c:v>
                </c:pt>
                <c:pt idx="427">
                  <c:v>-12.27400097692111</c:v>
                </c:pt>
                <c:pt idx="428">
                  <c:v>-12.059298279138668</c:v>
                </c:pt>
                <c:pt idx="429">
                  <c:v>-10.644984335359627</c:v>
                </c:pt>
                <c:pt idx="430">
                  <c:v>-11.668538346572964</c:v>
                </c:pt>
                <c:pt idx="431">
                  <c:v>-9.8708378700693054</c:v>
                </c:pt>
                <c:pt idx="432">
                  <c:v>-7.7442148540245013</c:v>
                </c:pt>
                <c:pt idx="433">
                  <c:v>-6.8952088008010879</c:v>
                </c:pt>
                <c:pt idx="434">
                  <c:v>-5.7014352792565335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93B-4505-B073-BB820DB941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6505856"/>
        <c:axId val="226507392"/>
      </c:scatterChart>
      <c:valAx>
        <c:axId val="226505856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26507392"/>
        <c:crosses val="autoZero"/>
        <c:crossBetween val="midCat"/>
        <c:majorUnit val="28"/>
        <c:minorUnit val="7"/>
      </c:valAx>
      <c:valAx>
        <c:axId val="2265073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265058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RegInd!$BV$9</c:f>
          <c:strCache>
            <c:ptCount val="1"/>
            <c:pt idx="0">
              <c:v>slope 24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RegInd!$BV$9</c:f>
              <c:strCache>
                <c:ptCount val="1"/>
                <c:pt idx="0">
                  <c:v>slope 24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RegInd!$BV$10:$BV$450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50.791643210291625</c:v>
                </c:pt>
                <c:pt idx="24">
                  <c:v>48.625364317474265</c:v>
                </c:pt>
                <c:pt idx="25">
                  <c:v>46.953647473027416</c:v>
                </c:pt>
                <c:pt idx="26">
                  <c:v>43.990706625730226</c:v>
                </c:pt>
                <c:pt idx="27">
                  <c:v>37.013678228522849</c:v>
                </c:pt>
                <c:pt idx="28">
                  <c:v>30.900330367764155</c:v>
                </c:pt>
                <c:pt idx="29">
                  <c:v>25.37699809521493</c:v>
                </c:pt>
                <c:pt idx="30">
                  <c:v>20.707253732336028</c:v>
                </c:pt>
                <c:pt idx="31">
                  <c:v>15.978686603886274</c:v>
                </c:pt>
                <c:pt idx="32">
                  <c:v>10.060618265929804</c:v>
                </c:pt>
                <c:pt idx="33">
                  <c:v>3.1040752048241984</c:v>
                </c:pt>
                <c:pt idx="34">
                  <c:v>-5.886191546788325</c:v>
                </c:pt>
                <c:pt idx="35">
                  <c:v>-9.5305180049440423</c:v>
                </c:pt>
                <c:pt idx="36">
                  <c:v>-11.062714296217933</c:v>
                </c:pt>
                <c:pt idx="37">
                  <c:v>-7.5226720944108934</c:v>
                </c:pt>
                <c:pt idx="38">
                  <c:v>-12.749134038264344</c:v>
                </c:pt>
                <c:pt idx="39">
                  <c:v>-17.029221422699592</c:v>
                </c:pt>
                <c:pt idx="40">
                  <c:v>-15.344957940609419</c:v>
                </c:pt>
                <c:pt idx="41">
                  <c:v>-16.332135926338609</c:v>
                </c:pt>
                <c:pt idx="42">
                  <c:v>-23.613218397276114</c:v>
                </c:pt>
                <c:pt idx="43">
                  <c:v>-29.202595069986199</c:v>
                </c:pt>
                <c:pt idx="44">
                  <c:v>-35.162356564530491</c:v>
                </c:pt>
                <c:pt idx="45">
                  <c:v>-41.09877087485782</c:v>
                </c:pt>
                <c:pt idx="46">
                  <c:v>-38.125105570757718</c:v>
                </c:pt>
                <c:pt idx="47">
                  <c:v>-36.457929349233964</c:v>
                </c:pt>
                <c:pt idx="48">
                  <c:v>-33.666209474905912</c:v>
                </c:pt>
                <c:pt idx="49">
                  <c:v>-33.444150910818166</c:v>
                </c:pt>
                <c:pt idx="50">
                  <c:v>-33.584320161856795</c:v>
                </c:pt>
                <c:pt idx="51">
                  <c:v>-39.460839723883453</c:v>
                </c:pt>
                <c:pt idx="52">
                  <c:v>-40.71632865256089</c:v>
                </c:pt>
                <c:pt idx="53">
                  <c:v>-39.494497182903729</c:v>
                </c:pt>
                <c:pt idx="54">
                  <c:v>-35.445136050210067</c:v>
                </c:pt>
                <c:pt idx="55">
                  <c:v>-33.639565480146643</c:v>
                </c:pt>
                <c:pt idx="56">
                  <c:v>-31.726508113465229</c:v>
                </c:pt>
                <c:pt idx="57">
                  <c:v>-29.51787852512598</c:v>
                </c:pt>
                <c:pt idx="58">
                  <c:v>-29.876942220420688</c:v>
                </c:pt>
                <c:pt idx="59">
                  <c:v>-30.084159318941261</c:v>
                </c:pt>
                <c:pt idx="60">
                  <c:v>-28.026772931846835</c:v>
                </c:pt>
                <c:pt idx="61">
                  <c:v>-22.367065489529409</c:v>
                </c:pt>
                <c:pt idx="62">
                  <c:v>-20.963867962418135</c:v>
                </c:pt>
                <c:pt idx="63">
                  <c:v>-19.971544129516928</c:v>
                </c:pt>
                <c:pt idx="64">
                  <c:v>-16.214698827744087</c:v>
                </c:pt>
                <c:pt idx="65">
                  <c:v>-16.32234196292211</c:v>
                </c:pt>
                <c:pt idx="66">
                  <c:v>-17.134464301131288</c:v>
                </c:pt>
                <c:pt idx="67">
                  <c:v>-16.410899781913486</c:v>
                </c:pt>
                <c:pt idx="68">
                  <c:v>-14.181051691196217</c:v>
                </c:pt>
                <c:pt idx="69">
                  <c:v>-15.187881227735957</c:v>
                </c:pt>
                <c:pt idx="70">
                  <c:v>-16.245367461308835</c:v>
                </c:pt>
                <c:pt idx="71">
                  <c:v>-14.219932134425354</c:v>
                </c:pt>
                <c:pt idx="72">
                  <c:v>-21.210431704634686</c:v>
                </c:pt>
                <c:pt idx="73">
                  <c:v>-33.541402505170595</c:v>
                </c:pt>
                <c:pt idx="74">
                  <c:v>-34.267522868975902</c:v>
                </c:pt>
                <c:pt idx="75">
                  <c:v>-33.569397430270442</c:v>
                </c:pt>
                <c:pt idx="76">
                  <c:v>-31.767590246578152</c:v>
                </c:pt>
                <c:pt idx="77">
                  <c:v>-28.237475648343889</c:v>
                </c:pt>
                <c:pt idx="78">
                  <c:v>-21.778655938800163</c:v>
                </c:pt>
                <c:pt idx="79">
                  <c:v>-17.716015975434658</c:v>
                </c:pt>
                <c:pt idx="80">
                  <c:v>-12.985822551037074</c:v>
                </c:pt>
                <c:pt idx="81">
                  <c:v>-8.5465594255415454</c:v>
                </c:pt>
                <c:pt idx="82">
                  <c:v>-3.859029161924127</c:v>
                </c:pt>
                <c:pt idx="83">
                  <c:v>-0.70098025967320154</c:v>
                </c:pt>
                <c:pt idx="84">
                  <c:v>1.1992956319062387</c:v>
                </c:pt>
                <c:pt idx="85">
                  <c:v>2.7295731375467085</c:v>
                </c:pt>
                <c:pt idx="86">
                  <c:v>1.4734256350217265</c:v>
                </c:pt>
                <c:pt idx="87">
                  <c:v>0.42839618781658828</c:v>
                </c:pt>
                <c:pt idx="88">
                  <c:v>-0.23413904935887331</c:v>
                </c:pt>
                <c:pt idx="89">
                  <c:v>-2.5964406232572799</c:v>
                </c:pt>
                <c:pt idx="90">
                  <c:v>-7.0875978289093382</c:v>
                </c:pt>
                <c:pt idx="91">
                  <c:v>-11.52756663626792</c:v>
                </c:pt>
                <c:pt idx="92">
                  <c:v>-12.577132153947787</c:v>
                </c:pt>
                <c:pt idx="93">
                  <c:v>-11.387849509588932</c:v>
                </c:pt>
                <c:pt idx="94">
                  <c:v>-8.7975226062114871</c:v>
                </c:pt>
                <c:pt idx="95">
                  <c:v>-1.5500516123662749</c:v>
                </c:pt>
                <c:pt idx="96">
                  <c:v>2.0502548712667021</c:v>
                </c:pt>
                <c:pt idx="97">
                  <c:v>0.25758889526949247</c:v>
                </c:pt>
                <c:pt idx="98">
                  <c:v>-4.9194351542188883</c:v>
                </c:pt>
                <c:pt idx="99">
                  <c:v>-8.0663885229125185</c:v>
                </c:pt>
                <c:pt idx="100">
                  <c:v>-10.21841116478663</c:v>
                </c:pt>
                <c:pt idx="101">
                  <c:v>-12.186902657189876</c:v>
                </c:pt>
                <c:pt idx="102">
                  <c:v>-12.254533818299137</c:v>
                </c:pt>
                <c:pt idx="103">
                  <c:v>-11.564132968477793</c:v>
                </c:pt>
                <c:pt idx="104">
                  <c:v>-11.388882507720723</c:v>
                </c:pt>
                <c:pt idx="105">
                  <c:v>-9.9244768382438338</c:v>
                </c:pt>
                <c:pt idx="106">
                  <c:v>-7.2913957486436374</c:v>
                </c:pt>
                <c:pt idx="107">
                  <c:v>-3.9232942580808015</c:v>
                </c:pt>
                <c:pt idx="108">
                  <c:v>-0.85492081724476066</c:v>
                </c:pt>
                <c:pt idx="109">
                  <c:v>2.2829544046891215</c:v>
                </c:pt>
                <c:pt idx="110">
                  <c:v>4.1767475948597621</c:v>
                </c:pt>
                <c:pt idx="111">
                  <c:v>1.3330465562322615</c:v>
                </c:pt>
                <c:pt idx="112">
                  <c:v>-1.7724463137521411</c:v>
                </c:pt>
                <c:pt idx="113">
                  <c:v>-2.8149672120676144</c:v>
                </c:pt>
                <c:pt idx="114">
                  <c:v>-3.650582750579515</c:v>
                </c:pt>
                <c:pt idx="115">
                  <c:v>-5.4078223708608562</c:v>
                </c:pt>
                <c:pt idx="116">
                  <c:v>-6.6472506559406384</c:v>
                </c:pt>
                <c:pt idx="117">
                  <c:v>-7.3436113269394809</c:v>
                </c:pt>
                <c:pt idx="118">
                  <c:v>-7.0700601330999007</c:v>
                </c:pt>
                <c:pt idx="119">
                  <c:v>-6.2755854719615627</c:v>
                </c:pt>
                <c:pt idx="120">
                  <c:v>-4.2068117068178594</c:v>
                </c:pt>
                <c:pt idx="121">
                  <c:v>-0.56265441483139966</c:v>
                </c:pt>
                <c:pt idx="122">
                  <c:v>0.45949348557638814</c:v>
                </c:pt>
                <c:pt idx="123">
                  <c:v>1.5756678640701693</c:v>
                </c:pt>
                <c:pt idx="124">
                  <c:v>2.6927827137938039</c:v>
                </c:pt>
                <c:pt idx="125">
                  <c:v>2.8961168729272231</c:v>
                </c:pt>
                <c:pt idx="126">
                  <c:v>2.666764073283332</c:v>
                </c:pt>
                <c:pt idx="127">
                  <c:v>2.5581384262558799</c:v>
                </c:pt>
                <c:pt idx="128">
                  <c:v>1.3844791279598638</c:v>
                </c:pt>
                <c:pt idx="129">
                  <c:v>-0.51988146045658823</c:v>
                </c:pt>
                <c:pt idx="130">
                  <c:v>-2.0943186979369557</c:v>
                </c:pt>
                <c:pt idx="131">
                  <c:v>-3.0789517246001878</c:v>
                </c:pt>
                <c:pt idx="132">
                  <c:v>-3.336414873370245</c:v>
                </c:pt>
                <c:pt idx="133">
                  <c:v>-3.0423099444875561</c:v>
                </c:pt>
                <c:pt idx="134">
                  <c:v>-1.7209696369125709</c:v>
                </c:pt>
                <c:pt idx="135">
                  <c:v>-2.042859100103982</c:v>
                </c:pt>
                <c:pt idx="136">
                  <c:v>-2.2225198848380785</c:v>
                </c:pt>
                <c:pt idx="137">
                  <c:v>-1.6262333479732547</c:v>
                </c:pt>
                <c:pt idx="138">
                  <c:v>-0.89941443419694522</c:v>
                </c:pt>
                <c:pt idx="139">
                  <c:v>-0.94701962020786168</c:v>
                </c:pt>
                <c:pt idx="140">
                  <c:v>-1.4072501304386265</c:v>
                </c:pt>
                <c:pt idx="141">
                  <c:v>-1.5597492952563101</c:v>
                </c:pt>
                <c:pt idx="142">
                  <c:v>-1.4684697213684146</c:v>
                </c:pt>
                <c:pt idx="143">
                  <c:v>-1.295344188822094</c:v>
                </c:pt>
                <c:pt idx="144">
                  <c:v>-0.8663541772231298</c:v>
                </c:pt>
                <c:pt idx="145">
                  <c:v>-0.46639922074689366</c:v>
                </c:pt>
                <c:pt idx="146">
                  <c:v>-0.28709822115592942</c:v>
                </c:pt>
                <c:pt idx="147">
                  <c:v>-0.70654050726519557</c:v>
                </c:pt>
                <c:pt idx="148">
                  <c:v>-0.8281467593062537</c:v>
                </c:pt>
                <c:pt idx="149">
                  <c:v>-0.80263917510326976</c:v>
                </c:pt>
                <c:pt idx="150">
                  <c:v>-1.3249152618720643</c:v>
                </c:pt>
                <c:pt idx="151">
                  <c:v>-1.4244552548896081</c:v>
                </c:pt>
                <c:pt idx="152">
                  <c:v>-0.96263114234186453</c:v>
                </c:pt>
                <c:pt idx="153">
                  <c:v>-0.93003445829566722</c:v>
                </c:pt>
                <c:pt idx="154">
                  <c:v>-0.76558543442593885</c:v>
                </c:pt>
                <c:pt idx="155">
                  <c:v>-0.46483677353132435</c:v>
                </c:pt>
                <c:pt idx="156">
                  <c:v>-0.94153162993660544</c:v>
                </c:pt>
                <c:pt idx="157">
                  <c:v>-0.7290543863004757</c:v>
                </c:pt>
                <c:pt idx="158">
                  <c:v>-0.53266030802397779</c:v>
                </c:pt>
                <c:pt idx="159">
                  <c:v>-0.64810667057090088</c:v>
                </c:pt>
                <c:pt idx="160">
                  <c:v>-0.58287482780206545</c:v>
                </c:pt>
                <c:pt idx="161">
                  <c:v>0.10436452972892596</c:v>
                </c:pt>
                <c:pt idx="162">
                  <c:v>0.76888975222493627</c:v>
                </c:pt>
                <c:pt idx="163">
                  <c:v>0.89516551617992945</c:v>
                </c:pt>
                <c:pt idx="164">
                  <c:v>0.72528086513622725</c:v>
                </c:pt>
                <c:pt idx="165">
                  <c:v>0.55920013963448412</c:v>
                </c:pt>
                <c:pt idx="166">
                  <c:v>0.31243614142116094</c:v>
                </c:pt>
                <c:pt idx="167">
                  <c:v>0.25445893344394932</c:v>
                </c:pt>
                <c:pt idx="168">
                  <c:v>0.21956540507231637</c:v>
                </c:pt>
                <c:pt idx="169">
                  <c:v>0.32718620617221461</c:v>
                </c:pt>
                <c:pt idx="170">
                  <c:v>0.66708313157559118</c:v>
                </c:pt>
                <c:pt idx="171">
                  <c:v>0.63013524317858227</c:v>
                </c:pt>
                <c:pt idx="172">
                  <c:v>0.73398177238821738</c:v>
                </c:pt>
                <c:pt idx="173">
                  <c:v>1.002138628949389</c:v>
                </c:pt>
                <c:pt idx="174">
                  <c:v>0.82128231403467566</c:v>
                </c:pt>
                <c:pt idx="175">
                  <c:v>0.54034961281280403</c:v>
                </c:pt>
                <c:pt idx="176">
                  <c:v>0.67056818650982564</c:v>
                </c:pt>
                <c:pt idx="177">
                  <c:v>0.81217151072303295</c:v>
                </c:pt>
                <c:pt idx="178">
                  <c:v>0.43493219073261002</c:v>
                </c:pt>
                <c:pt idx="179">
                  <c:v>0.317049911976099</c:v>
                </c:pt>
                <c:pt idx="180">
                  <c:v>-6.9390110695678686E-2</c:v>
                </c:pt>
                <c:pt idx="181">
                  <c:v>-0.30476691853661464</c:v>
                </c:pt>
                <c:pt idx="182">
                  <c:v>-0.20003246887446835</c:v>
                </c:pt>
                <c:pt idx="183">
                  <c:v>-0.67014890638347424</c:v>
                </c:pt>
                <c:pt idx="184">
                  <c:v>-0.54651625883519728</c:v>
                </c:pt>
                <c:pt idx="185">
                  <c:v>-0.11826909000723163</c:v>
                </c:pt>
                <c:pt idx="186">
                  <c:v>0.60434069419730463</c:v>
                </c:pt>
                <c:pt idx="187">
                  <c:v>1.2824172606804041</c:v>
                </c:pt>
                <c:pt idx="188">
                  <c:v>1.4832378035297893</c:v>
                </c:pt>
                <c:pt idx="189">
                  <c:v>1.6361367296167373</c:v>
                </c:pt>
                <c:pt idx="190">
                  <c:v>2.3244195954363818</c:v>
                </c:pt>
                <c:pt idx="191">
                  <c:v>2.4151280549828016</c:v>
                </c:pt>
                <c:pt idx="192">
                  <c:v>1.6742307879991074</c:v>
                </c:pt>
                <c:pt idx="193">
                  <c:v>1.2633265017320312</c:v>
                </c:pt>
                <c:pt idx="194">
                  <c:v>0.9534998817607061</c:v>
                </c:pt>
                <c:pt idx="195">
                  <c:v>0.64113449620737128</c:v>
                </c:pt>
                <c:pt idx="196">
                  <c:v>0.25690141849605652</c:v>
                </c:pt>
                <c:pt idx="197">
                  <c:v>0.36922551415290172</c:v>
                </c:pt>
                <c:pt idx="198">
                  <c:v>-0.19727036248747254</c:v>
                </c:pt>
                <c:pt idx="199">
                  <c:v>-0.70894545604755876</c:v>
                </c:pt>
                <c:pt idx="200">
                  <c:v>-0.75534272490801868</c:v>
                </c:pt>
                <c:pt idx="201">
                  <c:v>-0.55809901317121557</c:v>
                </c:pt>
                <c:pt idx="202">
                  <c:v>-0.37298458385416211</c:v>
                </c:pt>
                <c:pt idx="203">
                  <c:v>-8.2966791662499872E-2</c:v>
                </c:pt>
                <c:pt idx="204">
                  <c:v>0.50094966761679416</c:v>
                </c:pt>
                <c:pt idx="205">
                  <c:v>0.84463756855080874</c:v>
                </c:pt>
                <c:pt idx="206">
                  <c:v>1.8189293529887891</c:v>
                </c:pt>
                <c:pt idx="207">
                  <c:v>2.3305595907048655</c:v>
                </c:pt>
                <c:pt idx="208">
                  <c:v>2.1918313570494092</c:v>
                </c:pt>
                <c:pt idx="209">
                  <c:v>1.4882554643418189</c:v>
                </c:pt>
                <c:pt idx="210">
                  <c:v>0.68799120900585287</c:v>
                </c:pt>
                <c:pt idx="211">
                  <c:v>-0.21165989137045926</c:v>
                </c:pt>
                <c:pt idx="212">
                  <c:v>-1.2085136012672137</c:v>
                </c:pt>
                <c:pt idx="213">
                  <c:v>-1.963267757471499</c:v>
                </c:pt>
                <c:pt idx="214">
                  <c:v>-1.85395575975258</c:v>
                </c:pt>
                <c:pt idx="215">
                  <c:v>-1.6054463250115987</c:v>
                </c:pt>
                <c:pt idx="216">
                  <c:v>-1.2425319715175647</c:v>
                </c:pt>
                <c:pt idx="217">
                  <c:v>-0.68034863687034886</c:v>
                </c:pt>
                <c:pt idx="218">
                  <c:v>-3.5743349511619726E-2</c:v>
                </c:pt>
                <c:pt idx="219">
                  <c:v>1.1334785986956604</c:v>
                </c:pt>
                <c:pt idx="220">
                  <c:v>2.3335138827900437</c:v>
                </c:pt>
                <c:pt idx="221">
                  <c:v>2.8360725425961846</c:v>
                </c:pt>
                <c:pt idx="222">
                  <c:v>3.1547834344926287</c:v>
                </c:pt>
                <c:pt idx="223">
                  <c:v>2.9054378793501883</c:v>
                </c:pt>
                <c:pt idx="224">
                  <c:v>2.4627906714857772</c:v>
                </c:pt>
                <c:pt idx="225">
                  <c:v>1.9255582581674844</c:v>
                </c:pt>
                <c:pt idx="226">
                  <c:v>1.6633321321728261</c:v>
                </c:pt>
                <c:pt idx="227">
                  <c:v>1.0694021223008292</c:v>
                </c:pt>
                <c:pt idx="228">
                  <c:v>1.0024749539238655</c:v>
                </c:pt>
                <c:pt idx="229">
                  <c:v>0.80354623905463995</c:v>
                </c:pt>
                <c:pt idx="230">
                  <c:v>2.5119457300616688</c:v>
                </c:pt>
                <c:pt idx="231">
                  <c:v>3.8907182189785203</c:v>
                </c:pt>
                <c:pt idx="232">
                  <c:v>5.695719926879292</c:v>
                </c:pt>
                <c:pt idx="233">
                  <c:v>6.1702423716928934</c:v>
                </c:pt>
                <c:pt idx="234">
                  <c:v>9.838018985846702</c:v>
                </c:pt>
                <c:pt idx="235">
                  <c:v>13.406886967030459</c:v>
                </c:pt>
                <c:pt idx="236">
                  <c:v>14.768506506912217</c:v>
                </c:pt>
                <c:pt idx="237">
                  <c:v>15.531121696340051</c:v>
                </c:pt>
                <c:pt idx="238">
                  <c:v>15.896098855519085</c:v>
                </c:pt>
                <c:pt idx="239">
                  <c:v>17.42955887376047</c:v>
                </c:pt>
                <c:pt idx="240">
                  <c:v>20.538150925832269</c:v>
                </c:pt>
                <c:pt idx="241">
                  <c:v>24.37999729738749</c:v>
                </c:pt>
                <c:pt idx="242">
                  <c:v>26.468272655952205</c:v>
                </c:pt>
                <c:pt idx="243">
                  <c:v>26.273320533465721</c:v>
                </c:pt>
                <c:pt idx="244">
                  <c:v>27.421154315356262</c:v>
                </c:pt>
                <c:pt idx="245">
                  <c:v>27.533780390302127</c:v>
                </c:pt>
                <c:pt idx="246">
                  <c:v>32.212639963363017</c:v>
                </c:pt>
                <c:pt idx="247">
                  <c:v>34.804411262382928</c:v>
                </c:pt>
                <c:pt idx="248">
                  <c:v>35.179513454876087</c:v>
                </c:pt>
                <c:pt idx="249">
                  <c:v>34.541981877488524</c:v>
                </c:pt>
                <c:pt idx="250">
                  <c:v>31.884503338853619</c:v>
                </c:pt>
                <c:pt idx="251">
                  <c:v>31.301404231838205</c:v>
                </c:pt>
                <c:pt idx="252">
                  <c:v>30.975208795499839</c:v>
                </c:pt>
                <c:pt idx="253">
                  <c:v>27.805732163702487</c:v>
                </c:pt>
                <c:pt idx="254">
                  <c:v>29.0335536712264</c:v>
                </c:pt>
                <c:pt idx="255">
                  <c:v>31.146349410117182</c:v>
                </c:pt>
                <c:pt idx="256">
                  <c:v>33.988951199098665</c:v>
                </c:pt>
                <c:pt idx="257">
                  <c:v>32.770250817352917</c:v>
                </c:pt>
                <c:pt idx="258">
                  <c:v>33.76219497089096</c:v>
                </c:pt>
                <c:pt idx="259">
                  <c:v>38.806558149311485</c:v>
                </c:pt>
                <c:pt idx="260">
                  <c:v>39.145633405774902</c:v>
                </c:pt>
                <c:pt idx="261">
                  <c:v>36.402708804882991</c:v>
                </c:pt>
                <c:pt idx="262">
                  <c:v>30.761468644074284</c:v>
                </c:pt>
                <c:pt idx="263">
                  <c:v>24.64157104302285</c:v>
                </c:pt>
                <c:pt idx="264">
                  <c:v>18.973215431906283</c:v>
                </c:pt>
                <c:pt idx="265">
                  <c:v>18.025921233895133</c:v>
                </c:pt>
                <c:pt idx="266">
                  <c:v>15.074793832040086</c:v>
                </c:pt>
                <c:pt idx="267">
                  <c:v>10.481603098993219</c:v>
                </c:pt>
                <c:pt idx="268">
                  <c:v>6.6308687018627097</c:v>
                </c:pt>
                <c:pt idx="269">
                  <c:v>1.3595437841904641</c:v>
                </c:pt>
                <c:pt idx="270">
                  <c:v>-0.10628507294495648</c:v>
                </c:pt>
                <c:pt idx="271">
                  <c:v>-2.4304109470813273</c:v>
                </c:pt>
                <c:pt idx="272">
                  <c:v>-6.5085961810636945</c:v>
                </c:pt>
                <c:pt idx="273">
                  <c:v>-7.3251378519544232</c:v>
                </c:pt>
                <c:pt idx="274">
                  <c:v>-9.7102870023209107</c:v>
                </c:pt>
                <c:pt idx="275">
                  <c:v>-11.372536776156721</c:v>
                </c:pt>
                <c:pt idx="276">
                  <c:v>-12.065425529919821</c:v>
                </c:pt>
                <c:pt idx="277">
                  <c:v>-14.947046834000957</c:v>
                </c:pt>
                <c:pt idx="278">
                  <c:v>-15.178530567659436</c:v>
                </c:pt>
                <c:pt idx="279">
                  <c:v>-18.198688107375915</c:v>
                </c:pt>
                <c:pt idx="280">
                  <c:v>-20.851690445893837</c:v>
                </c:pt>
                <c:pt idx="281">
                  <c:v>-24.376019954301455</c:v>
                </c:pt>
                <c:pt idx="282">
                  <c:v>-26.318505380825627</c:v>
                </c:pt>
                <c:pt idx="283">
                  <c:v>-24.771335240178814</c:v>
                </c:pt>
                <c:pt idx="284">
                  <c:v>-19.718681238237878</c:v>
                </c:pt>
                <c:pt idx="285">
                  <c:v>-17.108772789197246</c:v>
                </c:pt>
                <c:pt idx="286">
                  <c:v>-14.919723995806635</c:v>
                </c:pt>
                <c:pt idx="287">
                  <c:v>-11.19821740253974</c:v>
                </c:pt>
                <c:pt idx="288">
                  <c:v>-9.9767121230852354</c:v>
                </c:pt>
                <c:pt idx="289">
                  <c:v>-7.9438286619388236</c:v>
                </c:pt>
                <c:pt idx="290">
                  <c:v>-7.4132604378901306</c:v>
                </c:pt>
                <c:pt idx="291">
                  <c:v>-5.8896899128758378</c:v>
                </c:pt>
                <c:pt idx="292">
                  <c:v>-7.567523056652135</c:v>
                </c:pt>
                <c:pt idx="293">
                  <c:v>-11.757285602217962</c:v>
                </c:pt>
                <c:pt idx="294">
                  <c:v>-16.013278642982641</c:v>
                </c:pt>
                <c:pt idx="295">
                  <c:v>-19.438552000871148</c:v>
                </c:pt>
                <c:pt idx="296">
                  <c:v>-21.751961645439224</c:v>
                </c:pt>
                <c:pt idx="297">
                  <c:v>-21.40310462484058</c:v>
                </c:pt>
                <c:pt idx="298">
                  <c:v>-19.901299130289544</c:v>
                </c:pt>
                <c:pt idx="299">
                  <c:v>-19.753720031977991</c:v>
                </c:pt>
                <c:pt idx="300">
                  <c:v>-19.800421719997303</c:v>
                </c:pt>
                <c:pt idx="301">
                  <c:v>-17.357324452261974</c:v>
                </c:pt>
                <c:pt idx="302">
                  <c:v>-13.51632640038315</c:v>
                </c:pt>
                <c:pt idx="303">
                  <c:v>-8.3995824090043243</c:v>
                </c:pt>
                <c:pt idx="304">
                  <c:v>-4.3349868060140579</c:v>
                </c:pt>
                <c:pt idx="305">
                  <c:v>-1.0114472484110593</c:v>
                </c:pt>
                <c:pt idx="306">
                  <c:v>2.9011377243168681</c:v>
                </c:pt>
                <c:pt idx="307">
                  <c:v>3.285471962288284</c:v>
                </c:pt>
                <c:pt idx="308">
                  <c:v>2.3442008340607572</c:v>
                </c:pt>
                <c:pt idx="309">
                  <c:v>2.2705325270617323</c:v>
                </c:pt>
                <c:pt idx="310">
                  <c:v>1.2990071656759028</c:v>
                </c:pt>
                <c:pt idx="311">
                  <c:v>1.9054294336838211</c:v>
                </c:pt>
                <c:pt idx="312">
                  <c:v>1.5459438307242124</c:v>
                </c:pt>
                <c:pt idx="313">
                  <c:v>0.22951364255050066</c:v>
                </c:pt>
                <c:pt idx="314">
                  <c:v>-2.2550722760852295</c:v>
                </c:pt>
                <c:pt idx="315">
                  <c:v>-2.7456776985836768</c:v>
                </c:pt>
                <c:pt idx="316">
                  <c:v>-2.2801502576894563</c:v>
                </c:pt>
                <c:pt idx="317">
                  <c:v>-3.028335566732494</c:v>
                </c:pt>
                <c:pt idx="318">
                  <c:v>-5.4854134056940893</c:v>
                </c:pt>
                <c:pt idx="319">
                  <c:v>-6.6891255550663118</c:v>
                </c:pt>
                <c:pt idx="320">
                  <c:v>-6.2726983697957621</c:v>
                </c:pt>
                <c:pt idx="321">
                  <c:v>-4.3589490219928848</c:v>
                </c:pt>
                <c:pt idx="322">
                  <c:v>-2.2894825249854875</c:v>
                </c:pt>
                <c:pt idx="323">
                  <c:v>0.35343287952292712</c:v>
                </c:pt>
                <c:pt idx="324">
                  <c:v>1.2973749009956919</c:v>
                </c:pt>
                <c:pt idx="325">
                  <c:v>0.44576722257858137</c:v>
                </c:pt>
                <c:pt idx="326">
                  <c:v>-1.0262333479713561</c:v>
                </c:pt>
                <c:pt idx="327">
                  <c:v>-1.8664194903358293</c:v>
                </c:pt>
                <c:pt idx="328">
                  <c:v>-6.1920742167130811</c:v>
                </c:pt>
                <c:pt idx="329">
                  <c:v>-8.0594381195842288</c:v>
                </c:pt>
                <c:pt idx="330">
                  <c:v>-10.183860717911557</c:v>
                </c:pt>
                <c:pt idx="331">
                  <c:v>-11.273484566951993</c:v>
                </c:pt>
                <c:pt idx="332">
                  <c:v>-13.72061003944782</c:v>
                </c:pt>
                <c:pt idx="333">
                  <c:v>-12.519359143269867</c:v>
                </c:pt>
                <c:pt idx="334">
                  <c:v>-10.167570915404212</c:v>
                </c:pt>
                <c:pt idx="335">
                  <c:v>-9.1114331723047144</c:v>
                </c:pt>
                <c:pt idx="336">
                  <c:v>-8.9782833913297964</c:v>
                </c:pt>
                <c:pt idx="337">
                  <c:v>-8.066052010254225</c:v>
                </c:pt>
                <c:pt idx="338">
                  <c:v>-4.927036248778677</c:v>
                </c:pt>
                <c:pt idx="339">
                  <c:v>-1.9991338505751628</c:v>
                </c:pt>
                <c:pt idx="340">
                  <c:v>-0.9538407110803746</c:v>
                </c:pt>
                <c:pt idx="341">
                  <c:v>1.7986682131686393</c:v>
                </c:pt>
                <c:pt idx="342">
                  <c:v>1.5500403514961363</c:v>
                </c:pt>
                <c:pt idx="343">
                  <c:v>1.0367521367579684</c:v>
                </c:pt>
                <c:pt idx="344">
                  <c:v>1.1017041466284354</c:v>
                </c:pt>
                <c:pt idx="345">
                  <c:v>0.7767333310775939</c:v>
                </c:pt>
                <c:pt idx="346">
                  <c:v>-0.73042277100591946</c:v>
                </c:pt>
                <c:pt idx="347">
                  <c:v>-0.52114924796643436</c:v>
                </c:pt>
                <c:pt idx="348">
                  <c:v>0.73653968146248872</c:v>
                </c:pt>
                <c:pt idx="349">
                  <c:v>1.3673648412875536</c:v>
                </c:pt>
                <c:pt idx="350">
                  <c:v>3.4232861877817413</c:v>
                </c:pt>
                <c:pt idx="351">
                  <c:v>4.9357061886166775</c:v>
                </c:pt>
                <c:pt idx="352">
                  <c:v>3.0743929446806533</c:v>
                </c:pt>
                <c:pt idx="353">
                  <c:v>3.255262772655783</c:v>
                </c:pt>
                <c:pt idx="354">
                  <c:v>2.0658423701897846</c:v>
                </c:pt>
                <c:pt idx="355">
                  <c:v>1.188383650693595</c:v>
                </c:pt>
                <c:pt idx="356">
                  <c:v>0.58216032490827274</c:v>
                </c:pt>
                <c:pt idx="357">
                  <c:v>-1.0456850181471964</c:v>
                </c:pt>
                <c:pt idx="358">
                  <c:v>-0.39270933039688316</c:v>
                </c:pt>
                <c:pt idx="359">
                  <c:v>0.64483125569950062</c:v>
                </c:pt>
                <c:pt idx="360">
                  <c:v>1.8892344102384868</c:v>
                </c:pt>
                <c:pt idx="361">
                  <c:v>2.4931875424583723</c:v>
                </c:pt>
                <c:pt idx="362">
                  <c:v>4.0522304051312688</c:v>
                </c:pt>
                <c:pt idx="363">
                  <c:v>7.7639942719679311</c:v>
                </c:pt>
                <c:pt idx="364">
                  <c:v>8.2497252345051493</c:v>
                </c:pt>
                <c:pt idx="365">
                  <c:v>8.750260877072833</c:v>
                </c:pt>
                <c:pt idx="366">
                  <c:v>9.1119312785995135</c:v>
                </c:pt>
                <c:pt idx="367">
                  <c:v>11.111645815264637</c:v>
                </c:pt>
                <c:pt idx="368">
                  <c:v>9.9880323112233782</c:v>
                </c:pt>
                <c:pt idx="369">
                  <c:v>10.159740286550459</c:v>
                </c:pt>
                <c:pt idx="370">
                  <c:v>13.744115251363837</c:v>
                </c:pt>
                <c:pt idx="371">
                  <c:v>18.908423326539378</c:v>
                </c:pt>
                <c:pt idx="372">
                  <c:v>24.105473538829756</c:v>
                </c:pt>
                <c:pt idx="373">
                  <c:v>26.262194032502521</c:v>
                </c:pt>
                <c:pt idx="374">
                  <c:v>28.665588625020973</c:v>
                </c:pt>
                <c:pt idx="375">
                  <c:v>28.139243043591705</c:v>
                </c:pt>
                <c:pt idx="376">
                  <c:v>27.222911388122156</c:v>
                </c:pt>
                <c:pt idx="377">
                  <c:v>25.338987421589081</c:v>
                </c:pt>
                <c:pt idx="378">
                  <c:v>21.130503286302883</c:v>
                </c:pt>
                <c:pt idx="379">
                  <c:v>19.255030986195379</c:v>
                </c:pt>
                <c:pt idx="380">
                  <c:v>18.73643889656887</c:v>
                </c:pt>
                <c:pt idx="381">
                  <c:v>18.439407077074065</c:v>
                </c:pt>
                <c:pt idx="382">
                  <c:v>17.890041440039568</c:v>
                </c:pt>
                <c:pt idx="383">
                  <c:v>16.27241928764488</c:v>
                </c:pt>
                <c:pt idx="384">
                  <c:v>18.187722636996114</c:v>
                </c:pt>
                <c:pt idx="385">
                  <c:v>18.793338438264982</c:v>
                </c:pt>
                <c:pt idx="386">
                  <c:v>16.826057115164076</c:v>
                </c:pt>
                <c:pt idx="387">
                  <c:v>14.276563479466859</c:v>
                </c:pt>
                <c:pt idx="388">
                  <c:v>10.609860777967697</c:v>
                </c:pt>
                <c:pt idx="389">
                  <c:v>8.201500137010953</c:v>
                </c:pt>
                <c:pt idx="390">
                  <c:v>7.2967482329549966</c:v>
                </c:pt>
                <c:pt idx="391">
                  <c:v>8.16924728518552</c:v>
                </c:pt>
                <c:pt idx="392">
                  <c:v>6.5879915843806884</c:v>
                </c:pt>
                <c:pt idx="393">
                  <c:v>2.5603530661301193</c:v>
                </c:pt>
                <c:pt idx="394">
                  <c:v>-0.73990762326138793</c:v>
                </c:pt>
                <c:pt idx="395">
                  <c:v>-2.6544403529951524</c:v>
                </c:pt>
                <c:pt idx="396">
                  <c:v>-0.99650368418224389</c:v>
                </c:pt>
                <c:pt idx="397">
                  <c:v>-5.6877395282754151E-2</c:v>
                </c:pt>
                <c:pt idx="398">
                  <c:v>-0.17356808516797173</c:v>
                </c:pt>
                <c:pt idx="399">
                  <c:v>-0.58801823511736018</c:v>
                </c:pt>
                <c:pt idx="400">
                  <c:v>-0.5792077219643943</c:v>
                </c:pt>
                <c:pt idx="401">
                  <c:v>-0.88081352357858123</c:v>
                </c:pt>
                <c:pt idx="402">
                  <c:v>-1.4337090713870566</c:v>
                </c:pt>
                <c:pt idx="403">
                  <c:v>-1.3968375693057169</c:v>
                </c:pt>
                <c:pt idx="404">
                  <c:v>-2.6189901617431133</c:v>
                </c:pt>
                <c:pt idx="405">
                  <c:v>-5.1526662012100815</c:v>
                </c:pt>
                <c:pt idx="406">
                  <c:v>-8.3305667225981779</c:v>
                </c:pt>
                <c:pt idx="407">
                  <c:v>-11.188378207956703</c:v>
                </c:pt>
                <c:pt idx="408">
                  <c:v>-10.842525214990019</c:v>
                </c:pt>
                <c:pt idx="409">
                  <c:v>-9.0531096922431971</c:v>
                </c:pt>
                <c:pt idx="410">
                  <c:v>-7.8845091569728538</c:v>
                </c:pt>
                <c:pt idx="411">
                  <c:v>-6.6105812866662745</c:v>
                </c:pt>
                <c:pt idx="412">
                  <c:v>-9.1977391904965771</c:v>
                </c:pt>
                <c:pt idx="413">
                  <c:v>-10.681008149123954</c:v>
                </c:pt>
                <c:pt idx="414">
                  <c:v>-16.637072884169811</c:v>
                </c:pt>
                <c:pt idx="415">
                  <c:v>-19.862973848482397</c:v>
                </c:pt>
                <c:pt idx="416">
                  <c:v>-19.954410511657443</c:v>
                </c:pt>
                <c:pt idx="417">
                  <c:v>-17.907508943012374</c:v>
                </c:pt>
                <c:pt idx="418">
                  <c:v>-16.595897848789264</c:v>
                </c:pt>
                <c:pt idx="419">
                  <c:v>-18.88939600388494</c:v>
                </c:pt>
                <c:pt idx="420">
                  <c:v>-18.026941282008465</c:v>
                </c:pt>
                <c:pt idx="421">
                  <c:v>-16.414691132791631</c:v>
                </c:pt>
                <c:pt idx="422">
                  <c:v>-14.462340986965501</c:v>
                </c:pt>
                <c:pt idx="423">
                  <c:v>-15.724258377154911</c:v>
                </c:pt>
                <c:pt idx="424">
                  <c:v>-14.325951075230478</c:v>
                </c:pt>
                <c:pt idx="425">
                  <c:v>-12.762002222158117</c:v>
                </c:pt>
                <c:pt idx="426">
                  <c:v>-12.078248482597701</c:v>
                </c:pt>
                <c:pt idx="427">
                  <c:v>-9.8827006594874547</c:v>
                </c:pt>
                <c:pt idx="428">
                  <c:v>-8.9123409869953321</c:v>
                </c:pt>
                <c:pt idx="429">
                  <c:v>-7.8752596571303002</c:v>
                </c:pt>
                <c:pt idx="430">
                  <c:v>-8.3963828174073569</c:v>
                </c:pt>
                <c:pt idx="431">
                  <c:v>-6.5558248782908777</c:v>
                </c:pt>
                <c:pt idx="432">
                  <c:v>-5.1001358812900435</c:v>
                </c:pt>
                <c:pt idx="433">
                  <c:v>-4.3308127728205363</c:v>
                </c:pt>
                <c:pt idx="434">
                  <c:v>-3.671212871946409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3F7-473B-886B-4CC062577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6524544"/>
        <c:axId val="226526336"/>
      </c:scatterChart>
      <c:valAx>
        <c:axId val="22652454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26526336"/>
        <c:crosses val="autoZero"/>
        <c:crossBetween val="midCat"/>
        <c:majorUnit val="28"/>
        <c:minorUnit val="7"/>
      </c:valAx>
      <c:valAx>
        <c:axId val="2265263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265245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RegInd!$BV$9</c:f>
          <c:strCache>
            <c:ptCount val="1"/>
            <c:pt idx="0">
              <c:v>slope 24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RegInd!$BV$9</c:f>
              <c:strCache>
                <c:ptCount val="1"/>
                <c:pt idx="0">
                  <c:v>slope 24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RegInd!$BV$10:$BV$450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50.791643210291625</c:v>
                </c:pt>
                <c:pt idx="24">
                  <c:v>48.625364317474265</c:v>
                </c:pt>
                <c:pt idx="25">
                  <c:v>46.953647473027416</c:v>
                </c:pt>
                <c:pt idx="26">
                  <c:v>43.990706625730226</c:v>
                </c:pt>
                <c:pt idx="27">
                  <c:v>37.013678228522849</c:v>
                </c:pt>
                <c:pt idx="28">
                  <c:v>30.900330367764155</c:v>
                </c:pt>
                <c:pt idx="29">
                  <c:v>25.37699809521493</c:v>
                </c:pt>
                <c:pt idx="30">
                  <c:v>20.707253732336028</c:v>
                </c:pt>
                <c:pt idx="31">
                  <c:v>15.978686603886274</c:v>
                </c:pt>
                <c:pt idx="32">
                  <c:v>10.060618265929804</c:v>
                </c:pt>
                <c:pt idx="33">
                  <c:v>3.1040752048241984</c:v>
                </c:pt>
                <c:pt idx="34">
                  <c:v>-5.886191546788325</c:v>
                </c:pt>
                <c:pt idx="35">
                  <c:v>-9.5305180049440423</c:v>
                </c:pt>
                <c:pt idx="36">
                  <c:v>-11.062714296217933</c:v>
                </c:pt>
                <c:pt idx="37">
                  <c:v>-7.5226720944108934</c:v>
                </c:pt>
                <c:pt idx="38">
                  <c:v>-12.749134038264344</c:v>
                </c:pt>
                <c:pt idx="39">
                  <c:v>-17.029221422699592</c:v>
                </c:pt>
                <c:pt idx="40">
                  <c:v>-15.344957940609419</c:v>
                </c:pt>
                <c:pt idx="41">
                  <c:v>-16.332135926338609</c:v>
                </c:pt>
                <c:pt idx="42">
                  <c:v>-23.613218397276114</c:v>
                </c:pt>
                <c:pt idx="43">
                  <c:v>-29.202595069986199</c:v>
                </c:pt>
                <c:pt idx="44">
                  <c:v>-35.162356564530491</c:v>
                </c:pt>
                <c:pt idx="45">
                  <c:v>-41.09877087485782</c:v>
                </c:pt>
                <c:pt idx="46">
                  <c:v>-38.125105570757718</c:v>
                </c:pt>
                <c:pt idx="47">
                  <c:v>-36.457929349233964</c:v>
                </c:pt>
                <c:pt idx="48">
                  <c:v>-33.666209474905912</c:v>
                </c:pt>
                <c:pt idx="49">
                  <c:v>-33.444150910818166</c:v>
                </c:pt>
                <c:pt idx="50">
                  <c:v>-33.584320161856795</c:v>
                </c:pt>
                <c:pt idx="51">
                  <c:v>-39.460839723883453</c:v>
                </c:pt>
                <c:pt idx="52">
                  <c:v>-40.71632865256089</c:v>
                </c:pt>
                <c:pt idx="53">
                  <c:v>-39.494497182903729</c:v>
                </c:pt>
                <c:pt idx="54">
                  <c:v>-35.445136050210067</c:v>
                </c:pt>
                <c:pt idx="55">
                  <c:v>-33.639565480146643</c:v>
                </c:pt>
                <c:pt idx="56">
                  <c:v>-31.726508113465229</c:v>
                </c:pt>
                <c:pt idx="57">
                  <c:v>-29.51787852512598</c:v>
                </c:pt>
                <c:pt idx="58">
                  <c:v>-29.876942220420688</c:v>
                </c:pt>
                <c:pt idx="59">
                  <c:v>-30.084159318941261</c:v>
                </c:pt>
                <c:pt idx="60">
                  <c:v>-28.026772931846835</c:v>
                </c:pt>
                <c:pt idx="61">
                  <c:v>-22.367065489529409</c:v>
                </c:pt>
                <c:pt idx="62">
                  <c:v>-20.963867962418135</c:v>
                </c:pt>
                <c:pt idx="63">
                  <c:v>-19.971544129516928</c:v>
                </c:pt>
                <c:pt idx="64">
                  <c:v>-16.214698827744087</c:v>
                </c:pt>
                <c:pt idx="65">
                  <c:v>-16.32234196292211</c:v>
                </c:pt>
                <c:pt idx="66">
                  <c:v>-17.134464301131288</c:v>
                </c:pt>
                <c:pt idx="67">
                  <c:v>-16.410899781913486</c:v>
                </c:pt>
                <c:pt idx="68">
                  <c:v>-14.181051691196217</c:v>
                </c:pt>
                <c:pt idx="69">
                  <c:v>-15.187881227735957</c:v>
                </c:pt>
                <c:pt idx="70">
                  <c:v>-16.245367461308835</c:v>
                </c:pt>
                <c:pt idx="71">
                  <c:v>-14.219932134425354</c:v>
                </c:pt>
                <c:pt idx="72">
                  <c:v>-21.210431704634686</c:v>
                </c:pt>
                <c:pt idx="73">
                  <c:v>-33.541402505170595</c:v>
                </c:pt>
                <c:pt idx="74">
                  <c:v>-34.267522868975902</c:v>
                </c:pt>
                <c:pt idx="75">
                  <c:v>-33.569397430270442</c:v>
                </c:pt>
                <c:pt idx="76">
                  <c:v>-31.767590246578152</c:v>
                </c:pt>
                <c:pt idx="77">
                  <c:v>-28.237475648343889</c:v>
                </c:pt>
                <c:pt idx="78">
                  <c:v>-21.778655938800163</c:v>
                </c:pt>
                <c:pt idx="79">
                  <c:v>-17.716015975434658</c:v>
                </c:pt>
                <c:pt idx="80">
                  <c:v>-12.985822551037074</c:v>
                </c:pt>
                <c:pt idx="81">
                  <c:v>-8.5465594255415454</c:v>
                </c:pt>
                <c:pt idx="82">
                  <c:v>-3.859029161924127</c:v>
                </c:pt>
                <c:pt idx="83">
                  <c:v>-0.70098025967320154</c:v>
                </c:pt>
                <c:pt idx="84">
                  <c:v>1.1992956319062387</c:v>
                </c:pt>
                <c:pt idx="85">
                  <c:v>2.7295731375467085</c:v>
                </c:pt>
                <c:pt idx="86">
                  <c:v>1.4734256350217265</c:v>
                </c:pt>
                <c:pt idx="87">
                  <c:v>0.42839618781658828</c:v>
                </c:pt>
                <c:pt idx="88">
                  <c:v>-0.23413904935887331</c:v>
                </c:pt>
                <c:pt idx="89">
                  <c:v>-2.5964406232572799</c:v>
                </c:pt>
                <c:pt idx="90">
                  <c:v>-7.0875978289093382</c:v>
                </c:pt>
                <c:pt idx="91">
                  <c:v>-11.52756663626792</c:v>
                </c:pt>
                <c:pt idx="92">
                  <c:v>-12.577132153947787</c:v>
                </c:pt>
                <c:pt idx="93">
                  <c:v>-11.387849509588932</c:v>
                </c:pt>
                <c:pt idx="94">
                  <c:v>-8.7975226062114871</c:v>
                </c:pt>
                <c:pt idx="95">
                  <c:v>-1.5500516123662749</c:v>
                </c:pt>
                <c:pt idx="96">
                  <c:v>2.0502548712667021</c:v>
                </c:pt>
                <c:pt idx="97">
                  <c:v>0.25758889526949247</c:v>
                </c:pt>
                <c:pt idx="98">
                  <c:v>-4.9194351542188883</c:v>
                </c:pt>
                <c:pt idx="99">
                  <c:v>-8.0663885229125185</c:v>
                </c:pt>
                <c:pt idx="100">
                  <c:v>-10.21841116478663</c:v>
                </c:pt>
                <c:pt idx="101">
                  <c:v>-12.186902657189876</c:v>
                </c:pt>
                <c:pt idx="102">
                  <c:v>-12.254533818299137</c:v>
                </c:pt>
                <c:pt idx="103">
                  <c:v>-11.564132968477793</c:v>
                </c:pt>
                <c:pt idx="104">
                  <c:v>-11.388882507720723</c:v>
                </c:pt>
                <c:pt idx="105">
                  <c:v>-9.9244768382438338</c:v>
                </c:pt>
                <c:pt idx="106">
                  <c:v>-7.2913957486436374</c:v>
                </c:pt>
                <c:pt idx="107">
                  <c:v>-3.9232942580808015</c:v>
                </c:pt>
                <c:pt idx="108">
                  <c:v>-0.85492081724476066</c:v>
                </c:pt>
                <c:pt idx="109">
                  <c:v>2.2829544046891215</c:v>
                </c:pt>
                <c:pt idx="110">
                  <c:v>4.1767475948597621</c:v>
                </c:pt>
                <c:pt idx="111">
                  <c:v>1.3330465562322615</c:v>
                </c:pt>
                <c:pt idx="112">
                  <c:v>-1.7724463137521411</c:v>
                </c:pt>
                <c:pt idx="113">
                  <c:v>-2.8149672120676144</c:v>
                </c:pt>
                <c:pt idx="114">
                  <c:v>-3.650582750579515</c:v>
                </c:pt>
                <c:pt idx="115">
                  <c:v>-5.4078223708608562</c:v>
                </c:pt>
                <c:pt idx="116">
                  <c:v>-6.6472506559406384</c:v>
                </c:pt>
                <c:pt idx="117">
                  <c:v>-7.3436113269394809</c:v>
                </c:pt>
                <c:pt idx="118">
                  <c:v>-7.0700601330999007</c:v>
                </c:pt>
                <c:pt idx="119">
                  <c:v>-6.2755854719615627</c:v>
                </c:pt>
                <c:pt idx="120">
                  <c:v>-4.2068117068178594</c:v>
                </c:pt>
                <c:pt idx="121">
                  <c:v>-0.56265441483139966</c:v>
                </c:pt>
                <c:pt idx="122">
                  <c:v>0.45949348557638814</c:v>
                </c:pt>
                <c:pt idx="123">
                  <c:v>1.5756678640701693</c:v>
                </c:pt>
                <c:pt idx="124">
                  <c:v>2.6927827137938039</c:v>
                </c:pt>
                <c:pt idx="125">
                  <c:v>2.8961168729272231</c:v>
                </c:pt>
                <c:pt idx="126">
                  <c:v>2.666764073283332</c:v>
                </c:pt>
                <c:pt idx="127">
                  <c:v>2.5581384262558799</c:v>
                </c:pt>
                <c:pt idx="128">
                  <c:v>1.3844791279598638</c:v>
                </c:pt>
                <c:pt idx="129">
                  <c:v>-0.51988146045658823</c:v>
                </c:pt>
                <c:pt idx="130">
                  <c:v>-2.0943186979369557</c:v>
                </c:pt>
                <c:pt idx="131">
                  <c:v>-3.0789517246001878</c:v>
                </c:pt>
                <c:pt idx="132">
                  <c:v>-3.336414873370245</c:v>
                </c:pt>
                <c:pt idx="133">
                  <c:v>-3.0423099444875561</c:v>
                </c:pt>
                <c:pt idx="134">
                  <c:v>-1.7209696369125709</c:v>
                </c:pt>
                <c:pt idx="135">
                  <c:v>-2.042859100103982</c:v>
                </c:pt>
                <c:pt idx="136">
                  <c:v>-2.2225198848380785</c:v>
                </c:pt>
                <c:pt idx="137">
                  <c:v>-1.6262333479732547</c:v>
                </c:pt>
                <c:pt idx="138">
                  <c:v>-0.89941443419694522</c:v>
                </c:pt>
                <c:pt idx="139">
                  <c:v>-0.94701962020786168</c:v>
                </c:pt>
                <c:pt idx="140">
                  <c:v>-1.4072501304386265</c:v>
                </c:pt>
                <c:pt idx="141">
                  <c:v>-1.5597492952563101</c:v>
                </c:pt>
                <c:pt idx="142">
                  <c:v>-1.4684697213684146</c:v>
                </c:pt>
                <c:pt idx="143">
                  <c:v>-1.295344188822094</c:v>
                </c:pt>
                <c:pt idx="144">
                  <c:v>-0.8663541772231298</c:v>
                </c:pt>
                <c:pt idx="145">
                  <c:v>-0.46639922074689366</c:v>
                </c:pt>
                <c:pt idx="146">
                  <c:v>-0.28709822115592942</c:v>
                </c:pt>
                <c:pt idx="147">
                  <c:v>-0.70654050726519557</c:v>
                </c:pt>
                <c:pt idx="148">
                  <c:v>-0.8281467593062537</c:v>
                </c:pt>
                <c:pt idx="149">
                  <c:v>-0.80263917510326976</c:v>
                </c:pt>
                <c:pt idx="150">
                  <c:v>-1.3249152618720643</c:v>
                </c:pt>
                <c:pt idx="151">
                  <c:v>-1.4244552548896081</c:v>
                </c:pt>
                <c:pt idx="152">
                  <c:v>-0.96263114234186453</c:v>
                </c:pt>
                <c:pt idx="153">
                  <c:v>-0.93003445829566722</c:v>
                </c:pt>
                <c:pt idx="154">
                  <c:v>-0.76558543442593885</c:v>
                </c:pt>
                <c:pt idx="155">
                  <c:v>-0.46483677353132435</c:v>
                </c:pt>
                <c:pt idx="156">
                  <c:v>-0.94153162993660544</c:v>
                </c:pt>
                <c:pt idx="157">
                  <c:v>-0.7290543863004757</c:v>
                </c:pt>
                <c:pt idx="158">
                  <c:v>-0.53266030802397779</c:v>
                </c:pt>
                <c:pt idx="159">
                  <c:v>-0.64810667057090088</c:v>
                </c:pt>
                <c:pt idx="160">
                  <c:v>-0.58287482780206545</c:v>
                </c:pt>
                <c:pt idx="161">
                  <c:v>0.10436452972892596</c:v>
                </c:pt>
                <c:pt idx="162">
                  <c:v>0.76888975222493627</c:v>
                </c:pt>
                <c:pt idx="163">
                  <c:v>0.89516551617992945</c:v>
                </c:pt>
                <c:pt idx="164">
                  <c:v>0.72528086513622725</c:v>
                </c:pt>
                <c:pt idx="165">
                  <c:v>0.55920013963448412</c:v>
                </c:pt>
                <c:pt idx="166">
                  <c:v>0.31243614142116094</c:v>
                </c:pt>
                <c:pt idx="167">
                  <c:v>0.25445893344394932</c:v>
                </c:pt>
                <c:pt idx="168">
                  <c:v>0.21956540507231637</c:v>
                </c:pt>
                <c:pt idx="169">
                  <c:v>0.32718620617221461</c:v>
                </c:pt>
                <c:pt idx="170">
                  <c:v>0.66708313157559118</c:v>
                </c:pt>
                <c:pt idx="171">
                  <c:v>0.63013524317858227</c:v>
                </c:pt>
                <c:pt idx="172">
                  <c:v>0.73398177238821738</c:v>
                </c:pt>
                <c:pt idx="173">
                  <c:v>1.002138628949389</c:v>
                </c:pt>
                <c:pt idx="174">
                  <c:v>0.82128231403467566</c:v>
                </c:pt>
                <c:pt idx="175">
                  <c:v>0.54034961281280403</c:v>
                </c:pt>
                <c:pt idx="176">
                  <c:v>0.67056818650982564</c:v>
                </c:pt>
                <c:pt idx="177">
                  <c:v>0.81217151072303295</c:v>
                </c:pt>
                <c:pt idx="178">
                  <c:v>0.43493219073261002</c:v>
                </c:pt>
                <c:pt idx="179">
                  <c:v>0.317049911976099</c:v>
                </c:pt>
                <c:pt idx="180">
                  <c:v>-6.9390110695678686E-2</c:v>
                </c:pt>
                <c:pt idx="181">
                  <c:v>-0.30476691853661464</c:v>
                </c:pt>
                <c:pt idx="182">
                  <c:v>-0.20003246887446835</c:v>
                </c:pt>
                <c:pt idx="183">
                  <c:v>-0.67014890638347424</c:v>
                </c:pt>
                <c:pt idx="184">
                  <c:v>-0.54651625883519728</c:v>
                </c:pt>
                <c:pt idx="185">
                  <c:v>-0.11826909000723163</c:v>
                </c:pt>
                <c:pt idx="186">
                  <c:v>0.60434069419730463</c:v>
                </c:pt>
                <c:pt idx="187">
                  <c:v>1.2824172606804041</c:v>
                </c:pt>
                <c:pt idx="188">
                  <c:v>1.4832378035297893</c:v>
                </c:pt>
                <c:pt idx="189">
                  <c:v>1.6361367296167373</c:v>
                </c:pt>
                <c:pt idx="190">
                  <c:v>2.3244195954363818</c:v>
                </c:pt>
                <c:pt idx="191">
                  <c:v>2.4151280549828016</c:v>
                </c:pt>
                <c:pt idx="192">
                  <c:v>1.6742307879991074</c:v>
                </c:pt>
                <c:pt idx="193">
                  <c:v>1.2633265017320312</c:v>
                </c:pt>
                <c:pt idx="194">
                  <c:v>0.9534998817607061</c:v>
                </c:pt>
                <c:pt idx="195">
                  <c:v>0.64113449620737128</c:v>
                </c:pt>
                <c:pt idx="196">
                  <c:v>0.25690141849605652</c:v>
                </c:pt>
                <c:pt idx="197">
                  <c:v>0.36922551415290172</c:v>
                </c:pt>
                <c:pt idx="198">
                  <c:v>-0.19727036248747254</c:v>
                </c:pt>
                <c:pt idx="199">
                  <c:v>-0.70894545604755876</c:v>
                </c:pt>
                <c:pt idx="200">
                  <c:v>-0.75534272490801868</c:v>
                </c:pt>
                <c:pt idx="201">
                  <c:v>-0.55809901317121557</c:v>
                </c:pt>
                <c:pt idx="202">
                  <c:v>-0.37298458385416211</c:v>
                </c:pt>
                <c:pt idx="203">
                  <c:v>-8.2966791662499872E-2</c:v>
                </c:pt>
                <c:pt idx="204">
                  <c:v>0.50094966761679416</c:v>
                </c:pt>
                <c:pt idx="205">
                  <c:v>0.84463756855080874</c:v>
                </c:pt>
                <c:pt idx="206">
                  <c:v>1.8189293529887891</c:v>
                </c:pt>
                <c:pt idx="207">
                  <c:v>2.3305595907048655</c:v>
                </c:pt>
                <c:pt idx="208">
                  <c:v>2.1918313570494092</c:v>
                </c:pt>
                <c:pt idx="209">
                  <c:v>1.4882554643418189</c:v>
                </c:pt>
                <c:pt idx="210">
                  <c:v>0.68799120900585287</c:v>
                </c:pt>
                <c:pt idx="211">
                  <c:v>-0.21165989137045926</c:v>
                </c:pt>
                <c:pt idx="212">
                  <c:v>-1.2085136012672137</c:v>
                </c:pt>
                <c:pt idx="213">
                  <c:v>-1.963267757471499</c:v>
                </c:pt>
                <c:pt idx="214">
                  <c:v>-1.85395575975258</c:v>
                </c:pt>
                <c:pt idx="215">
                  <c:v>-1.6054463250115987</c:v>
                </c:pt>
                <c:pt idx="216">
                  <c:v>-1.2425319715175647</c:v>
                </c:pt>
                <c:pt idx="217">
                  <c:v>-0.68034863687034886</c:v>
                </c:pt>
                <c:pt idx="218">
                  <c:v>-3.5743349511619726E-2</c:v>
                </c:pt>
                <c:pt idx="219">
                  <c:v>1.1334785986956604</c:v>
                </c:pt>
                <c:pt idx="220">
                  <c:v>2.3335138827900437</c:v>
                </c:pt>
                <c:pt idx="221">
                  <c:v>2.8360725425961846</c:v>
                </c:pt>
                <c:pt idx="222">
                  <c:v>3.1547834344926287</c:v>
                </c:pt>
                <c:pt idx="223">
                  <c:v>2.9054378793501883</c:v>
                </c:pt>
                <c:pt idx="224">
                  <c:v>2.4627906714857772</c:v>
                </c:pt>
                <c:pt idx="225">
                  <c:v>1.9255582581674844</c:v>
                </c:pt>
                <c:pt idx="226">
                  <c:v>1.6633321321728261</c:v>
                </c:pt>
                <c:pt idx="227">
                  <c:v>1.0694021223008292</c:v>
                </c:pt>
                <c:pt idx="228">
                  <c:v>1.0024749539238655</c:v>
                </c:pt>
                <c:pt idx="229">
                  <c:v>0.80354623905463995</c:v>
                </c:pt>
                <c:pt idx="230">
                  <c:v>2.5119457300616688</c:v>
                </c:pt>
                <c:pt idx="231">
                  <c:v>3.8907182189785203</c:v>
                </c:pt>
                <c:pt idx="232">
                  <c:v>5.695719926879292</c:v>
                </c:pt>
                <c:pt idx="233">
                  <c:v>6.1702423716928934</c:v>
                </c:pt>
                <c:pt idx="234">
                  <c:v>9.838018985846702</c:v>
                </c:pt>
                <c:pt idx="235">
                  <c:v>13.406886967030459</c:v>
                </c:pt>
                <c:pt idx="236">
                  <c:v>14.768506506912217</c:v>
                </c:pt>
                <c:pt idx="237">
                  <c:v>15.531121696340051</c:v>
                </c:pt>
                <c:pt idx="238">
                  <c:v>15.896098855519085</c:v>
                </c:pt>
                <c:pt idx="239">
                  <c:v>17.42955887376047</c:v>
                </c:pt>
                <c:pt idx="240">
                  <c:v>20.538150925832269</c:v>
                </c:pt>
                <c:pt idx="241">
                  <c:v>24.37999729738749</c:v>
                </c:pt>
                <c:pt idx="242">
                  <c:v>26.468272655952205</c:v>
                </c:pt>
                <c:pt idx="243">
                  <c:v>26.273320533465721</c:v>
                </c:pt>
                <c:pt idx="244">
                  <c:v>27.421154315356262</c:v>
                </c:pt>
                <c:pt idx="245">
                  <c:v>27.533780390302127</c:v>
                </c:pt>
                <c:pt idx="246">
                  <c:v>32.212639963363017</c:v>
                </c:pt>
                <c:pt idx="247">
                  <c:v>34.804411262382928</c:v>
                </c:pt>
                <c:pt idx="248">
                  <c:v>35.179513454876087</c:v>
                </c:pt>
                <c:pt idx="249">
                  <c:v>34.541981877488524</c:v>
                </c:pt>
                <c:pt idx="250">
                  <c:v>31.884503338853619</c:v>
                </c:pt>
                <c:pt idx="251">
                  <c:v>31.301404231838205</c:v>
                </c:pt>
                <c:pt idx="252">
                  <c:v>30.975208795499839</c:v>
                </c:pt>
                <c:pt idx="253">
                  <c:v>27.805732163702487</c:v>
                </c:pt>
                <c:pt idx="254">
                  <c:v>29.0335536712264</c:v>
                </c:pt>
                <c:pt idx="255">
                  <c:v>31.146349410117182</c:v>
                </c:pt>
                <c:pt idx="256">
                  <c:v>33.988951199098665</c:v>
                </c:pt>
                <c:pt idx="257">
                  <c:v>32.770250817352917</c:v>
                </c:pt>
                <c:pt idx="258">
                  <c:v>33.76219497089096</c:v>
                </c:pt>
                <c:pt idx="259">
                  <c:v>38.806558149311485</c:v>
                </c:pt>
                <c:pt idx="260">
                  <c:v>39.145633405774902</c:v>
                </c:pt>
                <c:pt idx="261">
                  <c:v>36.402708804882991</c:v>
                </c:pt>
                <c:pt idx="262">
                  <c:v>30.761468644074284</c:v>
                </c:pt>
                <c:pt idx="263">
                  <c:v>24.64157104302285</c:v>
                </c:pt>
                <c:pt idx="264">
                  <c:v>18.973215431906283</c:v>
                </c:pt>
                <c:pt idx="265">
                  <c:v>18.025921233895133</c:v>
                </c:pt>
                <c:pt idx="266">
                  <c:v>15.074793832040086</c:v>
                </c:pt>
                <c:pt idx="267">
                  <c:v>10.481603098993219</c:v>
                </c:pt>
                <c:pt idx="268">
                  <c:v>6.6308687018627097</c:v>
                </c:pt>
                <c:pt idx="269">
                  <c:v>1.3595437841904641</c:v>
                </c:pt>
                <c:pt idx="270">
                  <c:v>-0.10628507294495648</c:v>
                </c:pt>
                <c:pt idx="271">
                  <c:v>-2.4304109470813273</c:v>
                </c:pt>
                <c:pt idx="272">
                  <c:v>-6.5085961810636945</c:v>
                </c:pt>
                <c:pt idx="273">
                  <c:v>-7.3251378519544232</c:v>
                </c:pt>
                <c:pt idx="274">
                  <c:v>-9.7102870023209107</c:v>
                </c:pt>
                <c:pt idx="275">
                  <c:v>-11.372536776156721</c:v>
                </c:pt>
                <c:pt idx="276">
                  <c:v>-12.065425529919821</c:v>
                </c:pt>
                <c:pt idx="277">
                  <c:v>-14.947046834000957</c:v>
                </c:pt>
                <c:pt idx="278">
                  <c:v>-15.178530567659436</c:v>
                </c:pt>
                <c:pt idx="279">
                  <c:v>-18.198688107375915</c:v>
                </c:pt>
                <c:pt idx="280">
                  <c:v>-20.851690445893837</c:v>
                </c:pt>
                <c:pt idx="281">
                  <c:v>-24.376019954301455</c:v>
                </c:pt>
                <c:pt idx="282">
                  <c:v>-26.318505380825627</c:v>
                </c:pt>
                <c:pt idx="283">
                  <c:v>-24.771335240178814</c:v>
                </c:pt>
                <c:pt idx="284">
                  <c:v>-19.718681238237878</c:v>
                </c:pt>
                <c:pt idx="285">
                  <c:v>-17.108772789197246</c:v>
                </c:pt>
                <c:pt idx="286">
                  <c:v>-14.919723995806635</c:v>
                </c:pt>
                <c:pt idx="287">
                  <c:v>-11.19821740253974</c:v>
                </c:pt>
                <c:pt idx="288">
                  <c:v>-9.9767121230852354</c:v>
                </c:pt>
                <c:pt idx="289">
                  <c:v>-7.9438286619388236</c:v>
                </c:pt>
                <c:pt idx="290">
                  <c:v>-7.4132604378901306</c:v>
                </c:pt>
                <c:pt idx="291">
                  <c:v>-5.8896899128758378</c:v>
                </c:pt>
                <c:pt idx="292">
                  <c:v>-7.567523056652135</c:v>
                </c:pt>
                <c:pt idx="293">
                  <c:v>-11.757285602217962</c:v>
                </c:pt>
                <c:pt idx="294">
                  <c:v>-16.013278642982641</c:v>
                </c:pt>
                <c:pt idx="295">
                  <c:v>-19.438552000871148</c:v>
                </c:pt>
                <c:pt idx="296">
                  <c:v>-21.751961645439224</c:v>
                </c:pt>
                <c:pt idx="297">
                  <c:v>-21.40310462484058</c:v>
                </c:pt>
                <c:pt idx="298">
                  <c:v>-19.901299130289544</c:v>
                </c:pt>
                <c:pt idx="299">
                  <c:v>-19.753720031977991</c:v>
                </c:pt>
                <c:pt idx="300">
                  <c:v>-19.800421719997303</c:v>
                </c:pt>
                <c:pt idx="301">
                  <c:v>-17.357324452261974</c:v>
                </c:pt>
                <c:pt idx="302">
                  <c:v>-13.51632640038315</c:v>
                </c:pt>
                <c:pt idx="303">
                  <c:v>-8.3995824090043243</c:v>
                </c:pt>
                <c:pt idx="304">
                  <c:v>-4.3349868060140579</c:v>
                </c:pt>
                <c:pt idx="305">
                  <c:v>-1.0114472484110593</c:v>
                </c:pt>
                <c:pt idx="306">
                  <c:v>2.9011377243168681</c:v>
                </c:pt>
                <c:pt idx="307">
                  <c:v>3.285471962288284</c:v>
                </c:pt>
                <c:pt idx="308">
                  <c:v>2.3442008340607572</c:v>
                </c:pt>
                <c:pt idx="309">
                  <c:v>2.2705325270617323</c:v>
                </c:pt>
                <c:pt idx="310">
                  <c:v>1.2990071656759028</c:v>
                </c:pt>
                <c:pt idx="311">
                  <c:v>1.9054294336838211</c:v>
                </c:pt>
                <c:pt idx="312">
                  <c:v>1.5459438307242124</c:v>
                </c:pt>
                <c:pt idx="313">
                  <c:v>0.22951364255050066</c:v>
                </c:pt>
                <c:pt idx="314">
                  <c:v>-2.2550722760852295</c:v>
                </c:pt>
                <c:pt idx="315">
                  <c:v>-2.7456776985836768</c:v>
                </c:pt>
                <c:pt idx="316">
                  <c:v>-2.2801502576894563</c:v>
                </c:pt>
                <c:pt idx="317">
                  <c:v>-3.028335566732494</c:v>
                </c:pt>
                <c:pt idx="318">
                  <c:v>-5.4854134056940893</c:v>
                </c:pt>
                <c:pt idx="319">
                  <c:v>-6.6891255550663118</c:v>
                </c:pt>
                <c:pt idx="320">
                  <c:v>-6.2726983697957621</c:v>
                </c:pt>
                <c:pt idx="321">
                  <c:v>-4.3589490219928848</c:v>
                </c:pt>
                <c:pt idx="322">
                  <c:v>-2.2894825249854875</c:v>
                </c:pt>
                <c:pt idx="323">
                  <c:v>0.35343287952292712</c:v>
                </c:pt>
                <c:pt idx="324">
                  <c:v>1.2973749009956919</c:v>
                </c:pt>
                <c:pt idx="325">
                  <c:v>0.44576722257858137</c:v>
                </c:pt>
                <c:pt idx="326">
                  <c:v>-1.0262333479713561</c:v>
                </c:pt>
                <c:pt idx="327">
                  <c:v>-1.8664194903358293</c:v>
                </c:pt>
                <c:pt idx="328">
                  <c:v>-6.1920742167130811</c:v>
                </c:pt>
                <c:pt idx="329">
                  <c:v>-8.0594381195842288</c:v>
                </c:pt>
                <c:pt idx="330">
                  <c:v>-10.183860717911557</c:v>
                </c:pt>
                <c:pt idx="331">
                  <c:v>-11.273484566951993</c:v>
                </c:pt>
                <c:pt idx="332">
                  <c:v>-13.72061003944782</c:v>
                </c:pt>
                <c:pt idx="333">
                  <c:v>-12.519359143269867</c:v>
                </c:pt>
                <c:pt idx="334">
                  <c:v>-10.167570915404212</c:v>
                </c:pt>
                <c:pt idx="335">
                  <c:v>-9.1114331723047144</c:v>
                </c:pt>
                <c:pt idx="336">
                  <c:v>-8.9782833913297964</c:v>
                </c:pt>
                <c:pt idx="337">
                  <c:v>-8.066052010254225</c:v>
                </c:pt>
                <c:pt idx="338">
                  <c:v>-4.927036248778677</c:v>
                </c:pt>
                <c:pt idx="339">
                  <c:v>-1.9991338505751628</c:v>
                </c:pt>
                <c:pt idx="340">
                  <c:v>-0.9538407110803746</c:v>
                </c:pt>
                <c:pt idx="341">
                  <c:v>1.7986682131686393</c:v>
                </c:pt>
                <c:pt idx="342">
                  <c:v>1.5500403514961363</c:v>
                </c:pt>
                <c:pt idx="343">
                  <c:v>1.0367521367579684</c:v>
                </c:pt>
                <c:pt idx="344">
                  <c:v>1.1017041466284354</c:v>
                </c:pt>
                <c:pt idx="345">
                  <c:v>0.7767333310775939</c:v>
                </c:pt>
                <c:pt idx="346">
                  <c:v>-0.73042277100591946</c:v>
                </c:pt>
                <c:pt idx="347">
                  <c:v>-0.52114924796643436</c:v>
                </c:pt>
                <c:pt idx="348">
                  <c:v>0.73653968146248872</c:v>
                </c:pt>
                <c:pt idx="349">
                  <c:v>1.3673648412875536</c:v>
                </c:pt>
                <c:pt idx="350">
                  <c:v>3.4232861877817413</c:v>
                </c:pt>
                <c:pt idx="351">
                  <c:v>4.9357061886166775</c:v>
                </c:pt>
                <c:pt idx="352">
                  <c:v>3.0743929446806533</c:v>
                </c:pt>
                <c:pt idx="353">
                  <c:v>3.255262772655783</c:v>
                </c:pt>
                <c:pt idx="354">
                  <c:v>2.0658423701897846</c:v>
                </c:pt>
                <c:pt idx="355">
                  <c:v>1.188383650693595</c:v>
                </c:pt>
                <c:pt idx="356">
                  <c:v>0.58216032490827274</c:v>
                </c:pt>
                <c:pt idx="357">
                  <c:v>-1.0456850181471964</c:v>
                </c:pt>
                <c:pt idx="358">
                  <c:v>-0.39270933039688316</c:v>
                </c:pt>
                <c:pt idx="359">
                  <c:v>0.64483125569950062</c:v>
                </c:pt>
                <c:pt idx="360">
                  <c:v>1.8892344102384868</c:v>
                </c:pt>
                <c:pt idx="361">
                  <c:v>2.4931875424583723</c:v>
                </c:pt>
                <c:pt idx="362">
                  <c:v>4.0522304051312688</c:v>
                </c:pt>
                <c:pt idx="363">
                  <c:v>7.7639942719679311</c:v>
                </c:pt>
                <c:pt idx="364">
                  <c:v>8.2497252345051493</c:v>
                </c:pt>
                <c:pt idx="365">
                  <c:v>8.750260877072833</c:v>
                </c:pt>
                <c:pt idx="366">
                  <c:v>9.1119312785995135</c:v>
                </c:pt>
                <c:pt idx="367">
                  <c:v>11.111645815264637</c:v>
                </c:pt>
                <c:pt idx="368">
                  <c:v>9.9880323112233782</c:v>
                </c:pt>
                <c:pt idx="369">
                  <c:v>10.159740286550459</c:v>
                </c:pt>
                <c:pt idx="370">
                  <c:v>13.744115251363837</c:v>
                </c:pt>
                <c:pt idx="371">
                  <c:v>18.908423326539378</c:v>
                </c:pt>
                <c:pt idx="372">
                  <c:v>24.105473538829756</c:v>
                </c:pt>
                <c:pt idx="373">
                  <c:v>26.262194032502521</c:v>
                </c:pt>
                <c:pt idx="374">
                  <c:v>28.665588625020973</c:v>
                </c:pt>
                <c:pt idx="375">
                  <c:v>28.139243043591705</c:v>
                </c:pt>
                <c:pt idx="376">
                  <c:v>27.222911388122156</c:v>
                </c:pt>
                <c:pt idx="377">
                  <c:v>25.338987421589081</c:v>
                </c:pt>
                <c:pt idx="378">
                  <c:v>21.130503286302883</c:v>
                </c:pt>
                <c:pt idx="379">
                  <c:v>19.255030986195379</c:v>
                </c:pt>
                <c:pt idx="380">
                  <c:v>18.73643889656887</c:v>
                </c:pt>
                <c:pt idx="381">
                  <c:v>18.439407077074065</c:v>
                </c:pt>
                <c:pt idx="382">
                  <c:v>17.890041440039568</c:v>
                </c:pt>
                <c:pt idx="383">
                  <c:v>16.27241928764488</c:v>
                </c:pt>
                <c:pt idx="384">
                  <c:v>18.187722636996114</c:v>
                </c:pt>
                <c:pt idx="385">
                  <c:v>18.793338438264982</c:v>
                </c:pt>
                <c:pt idx="386">
                  <c:v>16.826057115164076</c:v>
                </c:pt>
                <c:pt idx="387">
                  <c:v>14.276563479466859</c:v>
                </c:pt>
                <c:pt idx="388">
                  <c:v>10.609860777967697</c:v>
                </c:pt>
                <c:pt idx="389">
                  <c:v>8.201500137010953</c:v>
                </c:pt>
                <c:pt idx="390">
                  <c:v>7.2967482329549966</c:v>
                </c:pt>
                <c:pt idx="391">
                  <c:v>8.16924728518552</c:v>
                </c:pt>
                <c:pt idx="392">
                  <c:v>6.5879915843806884</c:v>
                </c:pt>
                <c:pt idx="393">
                  <c:v>2.5603530661301193</c:v>
                </c:pt>
                <c:pt idx="394">
                  <c:v>-0.73990762326138793</c:v>
                </c:pt>
                <c:pt idx="395">
                  <c:v>-2.6544403529951524</c:v>
                </c:pt>
                <c:pt idx="396">
                  <c:v>-0.99650368418224389</c:v>
                </c:pt>
                <c:pt idx="397">
                  <c:v>-5.6877395282754151E-2</c:v>
                </c:pt>
                <c:pt idx="398">
                  <c:v>-0.17356808516797173</c:v>
                </c:pt>
                <c:pt idx="399">
                  <c:v>-0.58801823511736018</c:v>
                </c:pt>
                <c:pt idx="400">
                  <c:v>-0.5792077219643943</c:v>
                </c:pt>
                <c:pt idx="401">
                  <c:v>-0.88081352357858123</c:v>
                </c:pt>
                <c:pt idx="402">
                  <c:v>-1.4337090713870566</c:v>
                </c:pt>
                <c:pt idx="403">
                  <c:v>-1.3968375693057169</c:v>
                </c:pt>
                <c:pt idx="404">
                  <c:v>-2.6189901617431133</c:v>
                </c:pt>
                <c:pt idx="405">
                  <c:v>-5.1526662012100815</c:v>
                </c:pt>
                <c:pt idx="406">
                  <c:v>-8.3305667225981779</c:v>
                </c:pt>
                <c:pt idx="407">
                  <c:v>-11.188378207956703</c:v>
                </c:pt>
                <c:pt idx="408">
                  <c:v>-10.842525214990019</c:v>
                </c:pt>
                <c:pt idx="409">
                  <c:v>-9.0531096922431971</c:v>
                </c:pt>
                <c:pt idx="410">
                  <c:v>-7.8845091569728538</c:v>
                </c:pt>
                <c:pt idx="411">
                  <c:v>-6.6105812866662745</c:v>
                </c:pt>
                <c:pt idx="412">
                  <c:v>-9.1977391904965771</c:v>
                </c:pt>
                <c:pt idx="413">
                  <c:v>-10.681008149123954</c:v>
                </c:pt>
                <c:pt idx="414">
                  <c:v>-16.637072884169811</c:v>
                </c:pt>
                <c:pt idx="415">
                  <c:v>-19.862973848482397</c:v>
                </c:pt>
                <c:pt idx="416">
                  <c:v>-19.954410511657443</c:v>
                </c:pt>
                <c:pt idx="417">
                  <c:v>-17.907508943012374</c:v>
                </c:pt>
                <c:pt idx="418">
                  <c:v>-16.595897848789264</c:v>
                </c:pt>
                <c:pt idx="419">
                  <c:v>-18.88939600388494</c:v>
                </c:pt>
                <c:pt idx="420">
                  <c:v>-18.026941282008465</c:v>
                </c:pt>
                <c:pt idx="421">
                  <c:v>-16.414691132791631</c:v>
                </c:pt>
                <c:pt idx="422">
                  <c:v>-14.462340986965501</c:v>
                </c:pt>
                <c:pt idx="423">
                  <c:v>-15.724258377154911</c:v>
                </c:pt>
                <c:pt idx="424">
                  <c:v>-14.325951075230478</c:v>
                </c:pt>
                <c:pt idx="425">
                  <c:v>-12.762002222158117</c:v>
                </c:pt>
                <c:pt idx="426">
                  <c:v>-12.078248482597701</c:v>
                </c:pt>
                <c:pt idx="427">
                  <c:v>-9.8827006594874547</c:v>
                </c:pt>
                <c:pt idx="428">
                  <c:v>-8.9123409869953321</c:v>
                </c:pt>
                <c:pt idx="429">
                  <c:v>-7.8752596571303002</c:v>
                </c:pt>
                <c:pt idx="430">
                  <c:v>-8.3963828174073569</c:v>
                </c:pt>
                <c:pt idx="431">
                  <c:v>-6.5558248782908777</c:v>
                </c:pt>
                <c:pt idx="432">
                  <c:v>-5.1001358812900435</c:v>
                </c:pt>
                <c:pt idx="433">
                  <c:v>-4.3308127728205363</c:v>
                </c:pt>
                <c:pt idx="434">
                  <c:v>-3.671212871946409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835-40B0-8A5E-BDE63148F9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6657792"/>
        <c:axId val="226659328"/>
      </c:scatterChart>
      <c:valAx>
        <c:axId val="226657792"/>
        <c:scaling>
          <c:orientation val="minMax"/>
          <c:min val="44256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26659328"/>
        <c:crosses val="autoZero"/>
        <c:crossBetween val="midCat"/>
        <c:majorUnit val="7"/>
        <c:minorUnit val="1"/>
      </c:valAx>
      <c:valAx>
        <c:axId val="2266593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266577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RegInd!$AA$9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RegInd!$AA$10:$AA$450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536</c:v>
                </c:pt>
                <c:pt idx="431">
                  <c:v>542</c:v>
                </c:pt>
                <c:pt idx="432">
                  <c:v>535</c:v>
                </c:pt>
                <c:pt idx="433">
                  <c:v>525</c:v>
                </c:pt>
                <c:pt idx="434">
                  <c:v>519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01C-4DAB-98EC-E7ABA1F1DB1C}"/>
            </c:ext>
          </c:extLst>
        </c:ser>
        <c:ser>
          <c:idx val="1"/>
          <c:order val="1"/>
          <c:tx>
            <c:strRef>
              <c:f>RegInd!$BT$9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RegInd!$BT$10:$BT$450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536</c:v>
                </c:pt>
                <c:pt idx="431">
                  <c:v>542</c:v>
                </c:pt>
                <c:pt idx="432">
                  <c:v>535</c:v>
                </c:pt>
                <c:pt idx="433">
                  <c:v>525</c:v>
                </c:pt>
                <c:pt idx="434">
                  <c:v>519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301C-4DAB-98EC-E7ABA1F1D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6681216"/>
        <c:axId val="226683136"/>
      </c:scatterChart>
      <c:valAx>
        <c:axId val="22668121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26683136"/>
        <c:crosses val="autoZero"/>
        <c:crossBetween val="midCat"/>
        <c:majorUnit val="28"/>
      </c:valAx>
      <c:valAx>
        <c:axId val="2266831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266812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RegInd!$B$12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16622042825"/>
          <c:y val="1.865795161619617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RegInd!$AA$9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ln>
                <a:noFill/>
              </a:ln>
            </c:spPr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RegInd!$AA$10:$AA$450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536</c:v>
                </c:pt>
                <c:pt idx="431">
                  <c:v>542</c:v>
                </c:pt>
                <c:pt idx="432">
                  <c:v>535</c:v>
                </c:pt>
                <c:pt idx="433">
                  <c:v>525</c:v>
                </c:pt>
                <c:pt idx="434">
                  <c:v>519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1CF-44F2-8129-486BB8102C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6723712"/>
        <c:axId val="226725888"/>
      </c:scatterChart>
      <c:valAx>
        <c:axId val="226723712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226725888"/>
        <c:crosses val="autoZero"/>
        <c:crossBetween val="midCat"/>
        <c:majorUnit val="28"/>
        <c:minorUnit val="7"/>
      </c:valAx>
      <c:valAx>
        <c:axId val="2267258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226723712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RegInd!$BB$10:$BB$450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23.464285714285715</c:v>
                </c:pt>
                <c:pt idx="385">
                  <c:v>22.785714285714278</c:v>
                </c:pt>
                <c:pt idx="386">
                  <c:v>20.785714285714281</c:v>
                </c:pt>
                <c:pt idx="387">
                  <c:v>17.107142857142851</c:v>
                </c:pt>
                <c:pt idx="388">
                  <c:v>13.285714285714283</c:v>
                </c:pt>
                <c:pt idx="389">
                  <c:v>10.464285714285717</c:v>
                </c:pt>
                <c:pt idx="390">
                  <c:v>8.0714285714285712</c:v>
                </c:pt>
                <c:pt idx="391">
                  <c:v>9.1071428571428594</c:v>
                </c:pt>
                <c:pt idx="392">
                  <c:v>10.857142857142854</c:v>
                </c:pt>
                <c:pt idx="393">
                  <c:v>11.035714285714285</c:v>
                </c:pt>
                <c:pt idx="394">
                  <c:v>9.7142857142857135</c:v>
                </c:pt>
                <c:pt idx="395">
                  <c:v>7.1071428571428568</c:v>
                </c:pt>
                <c:pt idx="396">
                  <c:v>6.1785714285714288</c:v>
                </c:pt>
                <c:pt idx="397">
                  <c:v>5.5357142857142856</c:v>
                </c:pt>
                <c:pt idx="398">
                  <c:v>4.3214285714285712</c:v>
                </c:pt>
                <c:pt idx="399">
                  <c:v>3.5714285714285707</c:v>
                </c:pt>
                <c:pt idx="400">
                  <c:v>1.8571428571428577</c:v>
                </c:pt>
                <c:pt idx="401">
                  <c:v>-0.28571428571428575</c:v>
                </c:pt>
                <c:pt idx="402">
                  <c:v>-1.6428571428571428</c:v>
                </c:pt>
                <c:pt idx="403">
                  <c:v>-0.85714285714285732</c:v>
                </c:pt>
                <c:pt idx="404">
                  <c:v>-0.28571428571428575</c:v>
                </c:pt>
                <c:pt idx="405">
                  <c:v>-1.8214285714285714</c:v>
                </c:pt>
                <c:pt idx="406">
                  <c:v>-3.7857142857142843</c:v>
                </c:pt>
                <c:pt idx="407">
                  <c:v>-5.5714285714285703</c:v>
                </c:pt>
                <c:pt idx="408">
                  <c:v>-6.928571428571427</c:v>
                </c:pt>
                <c:pt idx="409">
                  <c:v>-6.9642857142857144</c:v>
                </c:pt>
                <c:pt idx="410">
                  <c:v>-6.4285714285714279</c:v>
                </c:pt>
                <c:pt idx="411">
                  <c:v>-5.2857142857142865</c:v>
                </c:pt>
                <c:pt idx="412">
                  <c:v>-6.8928571428571415</c:v>
                </c:pt>
                <c:pt idx="413">
                  <c:v>-8.6428571428571423</c:v>
                </c:pt>
                <c:pt idx="414">
                  <c:v>-13.571428571428568</c:v>
                </c:pt>
                <c:pt idx="415">
                  <c:v>-16.714285714285712</c:v>
                </c:pt>
                <c:pt idx="416">
                  <c:v>-17.392857142857142</c:v>
                </c:pt>
                <c:pt idx="417">
                  <c:v>-16.000000000000004</c:v>
                </c:pt>
                <c:pt idx="418">
                  <c:v>-13.250000000000004</c:v>
                </c:pt>
                <c:pt idx="419">
                  <c:v>-13.785714285714288</c:v>
                </c:pt>
                <c:pt idx="420">
                  <c:v>-12.035714285714283</c:v>
                </c:pt>
                <c:pt idx="421">
                  <c:v>-13.714285714285708</c:v>
                </c:pt>
                <c:pt idx="422">
                  <c:v>-14.857142857142858</c:v>
                </c:pt>
                <c:pt idx="423">
                  <c:v>-17.25</c:v>
                </c:pt>
                <c:pt idx="424">
                  <c:v>-15.892857142857141</c:v>
                </c:pt>
                <c:pt idx="425">
                  <c:v>-13.499999999999996</c:v>
                </c:pt>
                <c:pt idx="426">
                  <c:v>-14.035714285714286</c:v>
                </c:pt>
                <c:pt idx="427">
                  <c:v>-13.142857142857141</c:v>
                </c:pt>
                <c:pt idx="428">
                  <c:v>-12.892857142857148</c:v>
                </c:pt>
                <c:pt idx="429">
                  <c:v>-11.250000000000002</c:v>
                </c:pt>
                <c:pt idx="430">
                  <c:v>-12.464285714285715</c:v>
                </c:pt>
                <c:pt idx="431">
                  <c:v>-10.5</c:v>
                </c:pt>
                <c:pt idx="432">
                  <c:v>-8.1428571428571406</c:v>
                </c:pt>
                <c:pt idx="433">
                  <c:v>-7.2142857142857144</c:v>
                </c:pt>
                <c:pt idx="434">
                  <c:v>-5.8928571428571423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A46-4783-B497-0F9F4699FAB5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RegInd!$BE$275:$BE$276</c:f>
              <c:numCache>
                <c:formatCode>d/m;@</c:formatCode>
                <c:ptCount val="2"/>
                <c:pt idx="0">
                  <c:v>44315</c:v>
                </c:pt>
                <c:pt idx="1">
                  <c:v>44326.188235294117</c:v>
                </c:pt>
              </c:numCache>
            </c:numRef>
          </c:xVal>
          <c:yVal>
            <c:numRef>
              <c:f>RegInd!$BF$275:$BF$276</c:f>
              <c:numCache>
                <c:formatCode>General</c:formatCode>
                <c:ptCount val="2"/>
                <c:pt idx="0">
                  <c:v>-13.343112244897961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3A46-4783-B497-0F9F4699FA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6788096"/>
        <c:axId val="226789632"/>
      </c:scatterChart>
      <c:valAx>
        <c:axId val="226788096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26789632"/>
        <c:crosses val="autoZero"/>
        <c:crossBetween val="midCat"/>
        <c:majorUnit val="5"/>
        <c:minorUnit val="1"/>
      </c:valAx>
      <c:valAx>
        <c:axId val="22678963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267880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RegInd!$BL$9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RegInd!$BL$9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RegInd!$BL$10:$BL$450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5.392857142857423</c:v>
                </c:pt>
                <c:pt idx="369">
                  <c:v>9.8928571428571104</c:v>
                </c:pt>
                <c:pt idx="370">
                  <c:v>20.571428571427987</c:v>
                </c:pt>
                <c:pt idx="371">
                  <c:v>31.75</c:v>
                </c:pt>
                <c:pt idx="372">
                  <c:v>38.571428571428442</c:v>
                </c:pt>
                <c:pt idx="373">
                  <c:v>31.821428571428896</c:v>
                </c:pt>
                <c:pt idx="374">
                  <c:v>17.53571428571513</c:v>
                </c:pt>
                <c:pt idx="375">
                  <c:v>7.1785714285720132</c:v>
                </c:pt>
                <c:pt idx="376">
                  <c:v>11.928571428571445</c:v>
                </c:pt>
                <c:pt idx="377">
                  <c:v>15.321428571428498</c:v>
                </c:pt>
                <c:pt idx="378">
                  <c:v>12.750000000000284</c:v>
                </c:pt>
                <c:pt idx="379">
                  <c:v>16.00000000000016</c:v>
                </c:pt>
                <c:pt idx="380">
                  <c:v>22.071428571428328</c:v>
                </c:pt>
                <c:pt idx="381">
                  <c:v>26.250000000000341</c:v>
                </c:pt>
                <c:pt idx="382">
                  <c:v>29.035714285714221</c:v>
                </c:pt>
                <c:pt idx="383">
                  <c:v>21.928571428571587</c:v>
                </c:pt>
                <c:pt idx="384">
                  <c:v>22.821428571428598</c:v>
                </c:pt>
                <c:pt idx="385">
                  <c:v>23.357142857142797</c:v>
                </c:pt>
                <c:pt idx="386">
                  <c:v>14.785714285714221</c:v>
                </c:pt>
                <c:pt idx="387">
                  <c:v>4.464285714286234</c:v>
                </c:pt>
                <c:pt idx="388">
                  <c:v>-4.7142857142853245</c:v>
                </c:pt>
                <c:pt idx="389">
                  <c:v>-2.4642857142857792</c:v>
                </c:pt>
                <c:pt idx="390">
                  <c:v>11.785714285714619</c:v>
                </c:pt>
                <c:pt idx="391">
                  <c:v>19.035714285714221</c:v>
                </c:pt>
                <c:pt idx="392">
                  <c:v>17.428571428571331</c:v>
                </c:pt>
                <c:pt idx="393">
                  <c:v>7.5357142857142776</c:v>
                </c:pt>
                <c:pt idx="394">
                  <c:v>-1</c:v>
                </c:pt>
                <c:pt idx="395">
                  <c:v>-2.3928571428573377</c:v>
                </c:pt>
                <c:pt idx="396">
                  <c:v>5.5357142857143344</c:v>
                </c:pt>
                <c:pt idx="397">
                  <c:v>8.8928571428567125</c:v>
                </c:pt>
                <c:pt idx="398">
                  <c:v>2.8214285714288678</c:v>
                </c:pt>
                <c:pt idx="399">
                  <c:v>-3.4285714285709901</c:v>
                </c:pt>
                <c:pt idx="400">
                  <c:v>-7.4285714285715585</c:v>
                </c:pt>
                <c:pt idx="401">
                  <c:v>-7.5714285714284415</c:v>
                </c:pt>
                <c:pt idx="402">
                  <c:v>0.64285714285705353</c:v>
                </c:pt>
                <c:pt idx="403">
                  <c:v>4.1428571428571104</c:v>
                </c:pt>
                <c:pt idx="404">
                  <c:v>0.14285714285708195</c:v>
                </c:pt>
                <c:pt idx="405">
                  <c:v>-6.8928571428569967</c:v>
                </c:pt>
                <c:pt idx="406">
                  <c:v>-14.214285714286007</c:v>
                </c:pt>
                <c:pt idx="407">
                  <c:v>-14.428571428572013</c:v>
                </c:pt>
                <c:pt idx="408">
                  <c:v>-7.3571428571428044</c:v>
                </c:pt>
                <c:pt idx="409">
                  <c:v>-1.3214285714284415</c:v>
                </c:pt>
                <c:pt idx="410">
                  <c:v>-2.5714285714286689</c:v>
                </c:pt>
                <c:pt idx="411">
                  <c:v>-4.857142857143053</c:v>
                </c:pt>
                <c:pt idx="412">
                  <c:v>-15.249999999999773</c:v>
                </c:pt>
                <c:pt idx="413">
                  <c:v>-16.214285714285779</c:v>
                </c:pt>
                <c:pt idx="414">
                  <c:v>-28.714285714285325</c:v>
                </c:pt>
                <c:pt idx="415">
                  <c:v>-28.428571428572013</c:v>
                </c:pt>
                <c:pt idx="416">
                  <c:v>-18.607142857143742</c:v>
                </c:pt>
                <c:pt idx="417">
                  <c:v>-3.0000000000006821</c:v>
                </c:pt>
                <c:pt idx="418">
                  <c:v>-0.60714285714379912</c:v>
                </c:pt>
                <c:pt idx="419">
                  <c:v>-11.071428571429749</c:v>
                </c:pt>
                <c:pt idx="420">
                  <c:v>-22.821428571429124</c:v>
                </c:pt>
                <c:pt idx="421">
                  <c:v>-22.142857142857338</c:v>
                </c:pt>
                <c:pt idx="422">
                  <c:v>-14.142857142857636</c:v>
                </c:pt>
                <c:pt idx="423">
                  <c:v>-16.321428571428783</c:v>
                </c:pt>
                <c:pt idx="424">
                  <c:v>-12.678571428571502</c:v>
                </c:pt>
                <c:pt idx="425">
                  <c:v>-12.64285714285711</c:v>
                </c:pt>
                <c:pt idx="426">
                  <c:v>-11.250000000000114</c:v>
                </c:pt>
                <c:pt idx="427">
                  <c:v>-8.5714285714286689</c:v>
                </c:pt>
                <c:pt idx="428">
                  <c:v>-11.107142857143202</c:v>
                </c:pt>
                <c:pt idx="429">
                  <c:v>-14.892857142857224</c:v>
                </c:pt>
                <c:pt idx="430">
                  <c:v>-11.535714285714391</c:v>
                </c:pt>
                <c:pt idx="431">
                  <c:v>-2.5000000000004547</c:v>
                </c:pt>
                <c:pt idx="432">
                  <c:v>-0.57142857142866887</c:v>
                </c:pt>
                <c:pt idx="433">
                  <c:v>-1.4999999999998863</c:v>
                </c:pt>
                <c:pt idx="434">
                  <c:v>-5.9642857142857446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21-44BA-BCC7-4A2BBF8AE569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RegInd!$BO$275:$BO$276</c:f>
              <c:numCache>
                <c:formatCode>d/m;@</c:formatCode>
                <c:ptCount val="2"/>
                <c:pt idx="0">
                  <c:v>44315</c:v>
                </c:pt>
                <c:pt idx="1">
                  <c:v>44321.615849563466</c:v>
                </c:pt>
              </c:numCache>
            </c:numRef>
          </c:xVal>
          <c:yVal>
            <c:numRef>
              <c:f>RegInd!$BP$275:$BP$276</c:f>
              <c:numCache>
                <c:formatCode>General</c:formatCode>
                <c:ptCount val="2"/>
                <c:pt idx="0">
                  <c:v>-12.56505102040845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621-44BA-BCC7-4A2BBF8AE5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6902016"/>
        <c:axId val="226903552"/>
      </c:scatterChart>
      <c:valAx>
        <c:axId val="226902016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26903552"/>
        <c:crosses val="autoZero"/>
        <c:crossBetween val="midCat"/>
        <c:majorUnit val="5"/>
        <c:minorUnit val="1"/>
      </c:valAx>
      <c:valAx>
        <c:axId val="2269035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269020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RegInd!$CKW$9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RegInd!$CC$10:$CC$450</c:f>
              <c:numCache>
                <c:formatCode>d/m;@</c:formatCode>
                <c:ptCount val="441"/>
                <c:pt idx="0">
                  <c:v>44315</c:v>
                </c:pt>
                <c:pt idx="1">
                  <c:v>44315</c:v>
                </c:pt>
                <c:pt idx="2">
                  <c:v>44315</c:v>
                </c:pt>
                <c:pt idx="3">
                  <c:v>44315</c:v>
                </c:pt>
                <c:pt idx="4">
                  <c:v>44315</c:v>
                </c:pt>
                <c:pt idx="5">
                  <c:v>44315</c:v>
                </c:pt>
                <c:pt idx="6">
                  <c:v>44315</c:v>
                </c:pt>
                <c:pt idx="7">
                  <c:v>44315</c:v>
                </c:pt>
                <c:pt idx="8">
                  <c:v>44315</c:v>
                </c:pt>
                <c:pt idx="9">
                  <c:v>44315</c:v>
                </c:pt>
                <c:pt idx="10">
                  <c:v>44315</c:v>
                </c:pt>
                <c:pt idx="11">
                  <c:v>44315</c:v>
                </c:pt>
                <c:pt idx="12">
                  <c:v>44315</c:v>
                </c:pt>
                <c:pt idx="13">
                  <c:v>44315</c:v>
                </c:pt>
                <c:pt idx="14">
                  <c:v>44315</c:v>
                </c:pt>
                <c:pt idx="15">
                  <c:v>44315</c:v>
                </c:pt>
                <c:pt idx="16">
                  <c:v>44315</c:v>
                </c:pt>
                <c:pt idx="17">
                  <c:v>44315</c:v>
                </c:pt>
                <c:pt idx="18">
                  <c:v>44315</c:v>
                </c:pt>
                <c:pt idx="19">
                  <c:v>44315</c:v>
                </c:pt>
                <c:pt idx="20">
                  <c:v>44315</c:v>
                </c:pt>
                <c:pt idx="21">
                  <c:v>44315</c:v>
                </c:pt>
                <c:pt idx="22">
                  <c:v>44315</c:v>
                </c:pt>
                <c:pt idx="23">
                  <c:v>44315</c:v>
                </c:pt>
                <c:pt idx="24">
                  <c:v>44315</c:v>
                </c:pt>
                <c:pt idx="25">
                  <c:v>44315</c:v>
                </c:pt>
                <c:pt idx="26">
                  <c:v>44315</c:v>
                </c:pt>
                <c:pt idx="27">
                  <c:v>44315</c:v>
                </c:pt>
                <c:pt idx="28">
                  <c:v>44315</c:v>
                </c:pt>
                <c:pt idx="29">
                  <c:v>44315</c:v>
                </c:pt>
                <c:pt idx="30">
                  <c:v>44315</c:v>
                </c:pt>
                <c:pt idx="31">
                  <c:v>44315</c:v>
                </c:pt>
                <c:pt idx="32">
                  <c:v>44315</c:v>
                </c:pt>
                <c:pt idx="33">
                  <c:v>44315</c:v>
                </c:pt>
                <c:pt idx="34">
                  <c:v>44315</c:v>
                </c:pt>
                <c:pt idx="35">
                  <c:v>44315</c:v>
                </c:pt>
                <c:pt idx="36">
                  <c:v>44315</c:v>
                </c:pt>
                <c:pt idx="37">
                  <c:v>44315</c:v>
                </c:pt>
                <c:pt idx="38">
                  <c:v>44315</c:v>
                </c:pt>
                <c:pt idx="39">
                  <c:v>44315</c:v>
                </c:pt>
                <c:pt idx="40">
                  <c:v>44315</c:v>
                </c:pt>
                <c:pt idx="41">
                  <c:v>44315</c:v>
                </c:pt>
                <c:pt idx="42">
                  <c:v>44315</c:v>
                </c:pt>
                <c:pt idx="43">
                  <c:v>44315</c:v>
                </c:pt>
                <c:pt idx="44">
                  <c:v>44315</c:v>
                </c:pt>
                <c:pt idx="45">
                  <c:v>44315</c:v>
                </c:pt>
                <c:pt idx="46">
                  <c:v>44315</c:v>
                </c:pt>
                <c:pt idx="47">
                  <c:v>44315</c:v>
                </c:pt>
                <c:pt idx="48">
                  <c:v>44315</c:v>
                </c:pt>
                <c:pt idx="49">
                  <c:v>44315</c:v>
                </c:pt>
                <c:pt idx="50">
                  <c:v>44315</c:v>
                </c:pt>
                <c:pt idx="51">
                  <c:v>44315</c:v>
                </c:pt>
                <c:pt idx="52">
                  <c:v>44315</c:v>
                </c:pt>
                <c:pt idx="53">
                  <c:v>44315</c:v>
                </c:pt>
                <c:pt idx="54">
                  <c:v>44315</c:v>
                </c:pt>
                <c:pt idx="55">
                  <c:v>44315</c:v>
                </c:pt>
                <c:pt idx="56">
                  <c:v>44315</c:v>
                </c:pt>
                <c:pt idx="57">
                  <c:v>44315</c:v>
                </c:pt>
                <c:pt idx="58">
                  <c:v>44315</c:v>
                </c:pt>
                <c:pt idx="59">
                  <c:v>44315</c:v>
                </c:pt>
                <c:pt idx="60">
                  <c:v>44315</c:v>
                </c:pt>
                <c:pt idx="61">
                  <c:v>44315</c:v>
                </c:pt>
                <c:pt idx="62">
                  <c:v>44315</c:v>
                </c:pt>
                <c:pt idx="63">
                  <c:v>44315</c:v>
                </c:pt>
                <c:pt idx="64">
                  <c:v>44315</c:v>
                </c:pt>
                <c:pt idx="65">
                  <c:v>44315</c:v>
                </c:pt>
                <c:pt idx="66">
                  <c:v>44315</c:v>
                </c:pt>
                <c:pt idx="67">
                  <c:v>44315</c:v>
                </c:pt>
                <c:pt idx="68">
                  <c:v>44315</c:v>
                </c:pt>
                <c:pt idx="69">
                  <c:v>44315</c:v>
                </c:pt>
                <c:pt idx="70">
                  <c:v>44315</c:v>
                </c:pt>
                <c:pt idx="71">
                  <c:v>44315</c:v>
                </c:pt>
                <c:pt idx="72">
                  <c:v>44315</c:v>
                </c:pt>
                <c:pt idx="73">
                  <c:v>44315</c:v>
                </c:pt>
                <c:pt idx="74">
                  <c:v>44315</c:v>
                </c:pt>
                <c:pt idx="75">
                  <c:v>44315</c:v>
                </c:pt>
                <c:pt idx="76">
                  <c:v>44315</c:v>
                </c:pt>
                <c:pt idx="77">
                  <c:v>44315</c:v>
                </c:pt>
                <c:pt idx="78">
                  <c:v>44315</c:v>
                </c:pt>
                <c:pt idx="79">
                  <c:v>44315</c:v>
                </c:pt>
                <c:pt idx="80">
                  <c:v>44315</c:v>
                </c:pt>
                <c:pt idx="81">
                  <c:v>44315</c:v>
                </c:pt>
                <c:pt idx="82">
                  <c:v>44315</c:v>
                </c:pt>
                <c:pt idx="83">
                  <c:v>44315</c:v>
                </c:pt>
                <c:pt idx="84">
                  <c:v>44315</c:v>
                </c:pt>
                <c:pt idx="85">
                  <c:v>44315</c:v>
                </c:pt>
                <c:pt idx="86">
                  <c:v>44315</c:v>
                </c:pt>
                <c:pt idx="87">
                  <c:v>44315</c:v>
                </c:pt>
                <c:pt idx="88">
                  <c:v>44315</c:v>
                </c:pt>
                <c:pt idx="89">
                  <c:v>44315</c:v>
                </c:pt>
                <c:pt idx="90">
                  <c:v>44315</c:v>
                </c:pt>
                <c:pt idx="91">
                  <c:v>44315</c:v>
                </c:pt>
                <c:pt idx="92">
                  <c:v>44315</c:v>
                </c:pt>
                <c:pt idx="93">
                  <c:v>44315</c:v>
                </c:pt>
                <c:pt idx="94">
                  <c:v>44315</c:v>
                </c:pt>
                <c:pt idx="95">
                  <c:v>44315</c:v>
                </c:pt>
                <c:pt idx="96">
                  <c:v>44315</c:v>
                </c:pt>
                <c:pt idx="97">
                  <c:v>44315</c:v>
                </c:pt>
                <c:pt idx="98">
                  <c:v>44315</c:v>
                </c:pt>
                <c:pt idx="99">
                  <c:v>44315</c:v>
                </c:pt>
                <c:pt idx="100">
                  <c:v>44315</c:v>
                </c:pt>
                <c:pt idx="101">
                  <c:v>44315</c:v>
                </c:pt>
                <c:pt idx="102">
                  <c:v>44315</c:v>
                </c:pt>
                <c:pt idx="103">
                  <c:v>44315</c:v>
                </c:pt>
                <c:pt idx="104">
                  <c:v>44315</c:v>
                </c:pt>
                <c:pt idx="105">
                  <c:v>44315</c:v>
                </c:pt>
                <c:pt idx="106">
                  <c:v>44315</c:v>
                </c:pt>
                <c:pt idx="107">
                  <c:v>44315</c:v>
                </c:pt>
                <c:pt idx="108">
                  <c:v>44315</c:v>
                </c:pt>
                <c:pt idx="109">
                  <c:v>44315</c:v>
                </c:pt>
                <c:pt idx="110">
                  <c:v>44315</c:v>
                </c:pt>
                <c:pt idx="111">
                  <c:v>44315</c:v>
                </c:pt>
                <c:pt idx="112">
                  <c:v>44315</c:v>
                </c:pt>
                <c:pt idx="113">
                  <c:v>44315</c:v>
                </c:pt>
                <c:pt idx="114">
                  <c:v>44315</c:v>
                </c:pt>
                <c:pt idx="115">
                  <c:v>44315</c:v>
                </c:pt>
                <c:pt idx="116">
                  <c:v>44315</c:v>
                </c:pt>
                <c:pt idx="117">
                  <c:v>44315</c:v>
                </c:pt>
                <c:pt idx="118">
                  <c:v>44315</c:v>
                </c:pt>
                <c:pt idx="119">
                  <c:v>44315</c:v>
                </c:pt>
                <c:pt idx="120">
                  <c:v>44315</c:v>
                </c:pt>
                <c:pt idx="121">
                  <c:v>44315</c:v>
                </c:pt>
                <c:pt idx="122">
                  <c:v>44315</c:v>
                </c:pt>
                <c:pt idx="123">
                  <c:v>44315</c:v>
                </c:pt>
                <c:pt idx="124">
                  <c:v>44315</c:v>
                </c:pt>
                <c:pt idx="125">
                  <c:v>44315</c:v>
                </c:pt>
                <c:pt idx="126">
                  <c:v>44315</c:v>
                </c:pt>
                <c:pt idx="127">
                  <c:v>44315</c:v>
                </c:pt>
                <c:pt idx="128">
                  <c:v>44315</c:v>
                </c:pt>
                <c:pt idx="129">
                  <c:v>44315</c:v>
                </c:pt>
                <c:pt idx="130">
                  <c:v>44315</c:v>
                </c:pt>
                <c:pt idx="131">
                  <c:v>44315</c:v>
                </c:pt>
                <c:pt idx="132">
                  <c:v>44315</c:v>
                </c:pt>
                <c:pt idx="133">
                  <c:v>44315</c:v>
                </c:pt>
                <c:pt idx="134">
                  <c:v>44315</c:v>
                </c:pt>
                <c:pt idx="135">
                  <c:v>44315</c:v>
                </c:pt>
                <c:pt idx="136">
                  <c:v>44315</c:v>
                </c:pt>
                <c:pt idx="137">
                  <c:v>44315</c:v>
                </c:pt>
                <c:pt idx="138">
                  <c:v>44315</c:v>
                </c:pt>
                <c:pt idx="139">
                  <c:v>44315</c:v>
                </c:pt>
                <c:pt idx="140">
                  <c:v>44315</c:v>
                </c:pt>
                <c:pt idx="141">
                  <c:v>44315</c:v>
                </c:pt>
                <c:pt idx="142">
                  <c:v>44315</c:v>
                </c:pt>
                <c:pt idx="143">
                  <c:v>44315</c:v>
                </c:pt>
                <c:pt idx="144">
                  <c:v>44315</c:v>
                </c:pt>
                <c:pt idx="145">
                  <c:v>44315</c:v>
                </c:pt>
                <c:pt idx="146">
                  <c:v>44315</c:v>
                </c:pt>
                <c:pt idx="147">
                  <c:v>44315</c:v>
                </c:pt>
                <c:pt idx="148">
                  <c:v>44315</c:v>
                </c:pt>
                <c:pt idx="149">
                  <c:v>44315</c:v>
                </c:pt>
                <c:pt idx="150">
                  <c:v>44315</c:v>
                </c:pt>
                <c:pt idx="151">
                  <c:v>44315</c:v>
                </c:pt>
                <c:pt idx="152">
                  <c:v>44315</c:v>
                </c:pt>
                <c:pt idx="153">
                  <c:v>44315</c:v>
                </c:pt>
                <c:pt idx="154">
                  <c:v>44315</c:v>
                </c:pt>
                <c:pt idx="155">
                  <c:v>44315</c:v>
                </c:pt>
                <c:pt idx="156">
                  <c:v>44315</c:v>
                </c:pt>
                <c:pt idx="157">
                  <c:v>44315</c:v>
                </c:pt>
                <c:pt idx="158">
                  <c:v>44315</c:v>
                </c:pt>
                <c:pt idx="159">
                  <c:v>44315</c:v>
                </c:pt>
                <c:pt idx="160">
                  <c:v>44315</c:v>
                </c:pt>
                <c:pt idx="161">
                  <c:v>44315</c:v>
                </c:pt>
                <c:pt idx="162">
                  <c:v>44315</c:v>
                </c:pt>
                <c:pt idx="163">
                  <c:v>44315</c:v>
                </c:pt>
                <c:pt idx="164">
                  <c:v>44315</c:v>
                </c:pt>
                <c:pt idx="165">
                  <c:v>44315</c:v>
                </c:pt>
                <c:pt idx="166">
                  <c:v>44315</c:v>
                </c:pt>
                <c:pt idx="167">
                  <c:v>44315</c:v>
                </c:pt>
                <c:pt idx="168">
                  <c:v>44315</c:v>
                </c:pt>
                <c:pt idx="169">
                  <c:v>44315</c:v>
                </c:pt>
                <c:pt idx="170">
                  <c:v>44315</c:v>
                </c:pt>
                <c:pt idx="171">
                  <c:v>44315</c:v>
                </c:pt>
                <c:pt idx="172">
                  <c:v>44315</c:v>
                </c:pt>
                <c:pt idx="173">
                  <c:v>44315</c:v>
                </c:pt>
                <c:pt idx="174">
                  <c:v>44315</c:v>
                </c:pt>
                <c:pt idx="175">
                  <c:v>44315</c:v>
                </c:pt>
                <c:pt idx="176">
                  <c:v>44315</c:v>
                </c:pt>
                <c:pt idx="177">
                  <c:v>44315</c:v>
                </c:pt>
                <c:pt idx="178">
                  <c:v>44315</c:v>
                </c:pt>
                <c:pt idx="179">
                  <c:v>44315</c:v>
                </c:pt>
                <c:pt idx="180">
                  <c:v>44315</c:v>
                </c:pt>
                <c:pt idx="181">
                  <c:v>44315</c:v>
                </c:pt>
                <c:pt idx="182">
                  <c:v>44315</c:v>
                </c:pt>
                <c:pt idx="183">
                  <c:v>44315</c:v>
                </c:pt>
                <c:pt idx="184">
                  <c:v>44315</c:v>
                </c:pt>
                <c:pt idx="185">
                  <c:v>44315</c:v>
                </c:pt>
                <c:pt idx="186">
                  <c:v>44315</c:v>
                </c:pt>
                <c:pt idx="187">
                  <c:v>44315</c:v>
                </c:pt>
                <c:pt idx="188">
                  <c:v>44315</c:v>
                </c:pt>
                <c:pt idx="189">
                  <c:v>44315</c:v>
                </c:pt>
                <c:pt idx="190">
                  <c:v>44315</c:v>
                </c:pt>
                <c:pt idx="191">
                  <c:v>44315</c:v>
                </c:pt>
                <c:pt idx="192">
                  <c:v>44315</c:v>
                </c:pt>
                <c:pt idx="193">
                  <c:v>44315</c:v>
                </c:pt>
                <c:pt idx="194">
                  <c:v>44315</c:v>
                </c:pt>
                <c:pt idx="195">
                  <c:v>44315</c:v>
                </c:pt>
                <c:pt idx="196">
                  <c:v>44315</c:v>
                </c:pt>
                <c:pt idx="197">
                  <c:v>44315</c:v>
                </c:pt>
                <c:pt idx="198">
                  <c:v>44315</c:v>
                </c:pt>
                <c:pt idx="199">
                  <c:v>44315</c:v>
                </c:pt>
                <c:pt idx="200">
                  <c:v>44315</c:v>
                </c:pt>
                <c:pt idx="201">
                  <c:v>44315</c:v>
                </c:pt>
                <c:pt idx="202">
                  <c:v>44315</c:v>
                </c:pt>
                <c:pt idx="203">
                  <c:v>44315</c:v>
                </c:pt>
                <c:pt idx="204">
                  <c:v>44315</c:v>
                </c:pt>
                <c:pt idx="205">
                  <c:v>44315</c:v>
                </c:pt>
                <c:pt idx="206">
                  <c:v>44315</c:v>
                </c:pt>
                <c:pt idx="207">
                  <c:v>44315</c:v>
                </c:pt>
                <c:pt idx="208">
                  <c:v>44315</c:v>
                </c:pt>
                <c:pt idx="209">
                  <c:v>44315</c:v>
                </c:pt>
                <c:pt idx="210">
                  <c:v>44315</c:v>
                </c:pt>
                <c:pt idx="211">
                  <c:v>44315</c:v>
                </c:pt>
                <c:pt idx="212">
                  <c:v>44315</c:v>
                </c:pt>
                <c:pt idx="213">
                  <c:v>44315</c:v>
                </c:pt>
                <c:pt idx="214">
                  <c:v>44315</c:v>
                </c:pt>
                <c:pt idx="215">
                  <c:v>44315</c:v>
                </c:pt>
                <c:pt idx="216">
                  <c:v>44315</c:v>
                </c:pt>
                <c:pt idx="217">
                  <c:v>44315</c:v>
                </c:pt>
                <c:pt idx="218">
                  <c:v>44315</c:v>
                </c:pt>
                <c:pt idx="219">
                  <c:v>44315</c:v>
                </c:pt>
                <c:pt idx="220">
                  <c:v>44315</c:v>
                </c:pt>
                <c:pt idx="221">
                  <c:v>44315</c:v>
                </c:pt>
                <c:pt idx="222">
                  <c:v>44315</c:v>
                </c:pt>
                <c:pt idx="223">
                  <c:v>44315</c:v>
                </c:pt>
                <c:pt idx="224">
                  <c:v>44315</c:v>
                </c:pt>
                <c:pt idx="225">
                  <c:v>44315</c:v>
                </c:pt>
                <c:pt idx="226">
                  <c:v>44315</c:v>
                </c:pt>
                <c:pt idx="227">
                  <c:v>44315</c:v>
                </c:pt>
                <c:pt idx="228">
                  <c:v>44315</c:v>
                </c:pt>
                <c:pt idx="229">
                  <c:v>44315</c:v>
                </c:pt>
                <c:pt idx="230">
                  <c:v>44315</c:v>
                </c:pt>
                <c:pt idx="231">
                  <c:v>44315</c:v>
                </c:pt>
                <c:pt idx="232">
                  <c:v>44315</c:v>
                </c:pt>
                <c:pt idx="233">
                  <c:v>44315</c:v>
                </c:pt>
                <c:pt idx="234">
                  <c:v>44315</c:v>
                </c:pt>
                <c:pt idx="235">
                  <c:v>44315</c:v>
                </c:pt>
                <c:pt idx="236">
                  <c:v>44315</c:v>
                </c:pt>
                <c:pt idx="237">
                  <c:v>44315</c:v>
                </c:pt>
                <c:pt idx="238">
                  <c:v>44315</c:v>
                </c:pt>
                <c:pt idx="239">
                  <c:v>44315</c:v>
                </c:pt>
                <c:pt idx="240">
                  <c:v>44315</c:v>
                </c:pt>
                <c:pt idx="241">
                  <c:v>44315</c:v>
                </c:pt>
                <c:pt idx="242">
                  <c:v>44315</c:v>
                </c:pt>
                <c:pt idx="243">
                  <c:v>44315</c:v>
                </c:pt>
                <c:pt idx="244">
                  <c:v>44315</c:v>
                </c:pt>
                <c:pt idx="245">
                  <c:v>44315</c:v>
                </c:pt>
                <c:pt idx="246">
                  <c:v>44315</c:v>
                </c:pt>
                <c:pt idx="247">
                  <c:v>44315</c:v>
                </c:pt>
                <c:pt idx="248">
                  <c:v>44315</c:v>
                </c:pt>
                <c:pt idx="249">
                  <c:v>44315</c:v>
                </c:pt>
                <c:pt idx="250">
                  <c:v>44315</c:v>
                </c:pt>
                <c:pt idx="251">
                  <c:v>44315</c:v>
                </c:pt>
                <c:pt idx="252">
                  <c:v>44315</c:v>
                </c:pt>
                <c:pt idx="253">
                  <c:v>44315</c:v>
                </c:pt>
                <c:pt idx="254">
                  <c:v>44315</c:v>
                </c:pt>
                <c:pt idx="255">
                  <c:v>44315</c:v>
                </c:pt>
                <c:pt idx="256">
                  <c:v>44315</c:v>
                </c:pt>
                <c:pt idx="257">
                  <c:v>44315</c:v>
                </c:pt>
                <c:pt idx="258">
                  <c:v>44315</c:v>
                </c:pt>
                <c:pt idx="259">
                  <c:v>44315</c:v>
                </c:pt>
                <c:pt idx="260">
                  <c:v>44315</c:v>
                </c:pt>
                <c:pt idx="261">
                  <c:v>44315</c:v>
                </c:pt>
                <c:pt idx="262">
                  <c:v>44315</c:v>
                </c:pt>
                <c:pt idx="263">
                  <c:v>44315</c:v>
                </c:pt>
                <c:pt idx="264">
                  <c:v>44315</c:v>
                </c:pt>
                <c:pt idx="265">
                  <c:v>44315</c:v>
                </c:pt>
                <c:pt idx="266">
                  <c:v>44315</c:v>
                </c:pt>
                <c:pt idx="267">
                  <c:v>44315</c:v>
                </c:pt>
                <c:pt idx="268">
                  <c:v>44315</c:v>
                </c:pt>
                <c:pt idx="269">
                  <c:v>44315</c:v>
                </c:pt>
                <c:pt idx="270">
                  <c:v>44315</c:v>
                </c:pt>
                <c:pt idx="271">
                  <c:v>44315</c:v>
                </c:pt>
                <c:pt idx="272">
                  <c:v>44315</c:v>
                </c:pt>
                <c:pt idx="273">
                  <c:v>44315</c:v>
                </c:pt>
                <c:pt idx="274">
                  <c:v>44315</c:v>
                </c:pt>
                <c:pt idx="275">
                  <c:v>44315</c:v>
                </c:pt>
                <c:pt idx="276">
                  <c:v>44315</c:v>
                </c:pt>
                <c:pt idx="277">
                  <c:v>44315</c:v>
                </c:pt>
                <c:pt idx="278">
                  <c:v>44315</c:v>
                </c:pt>
                <c:pt idx="279">
                  <c:v>44315</c:v>
                </c:pt>
                <c:pt idx="280">
                  <c:v>44315</c:v>
                </c:pt>
                <c:pt idx="281">
                  <c:v>44315</c:v>
                </c:pt>
                <c:pt idx="282">
                  <c:v>44315</c:v>
                </c:pt>
                <c:pt idx="283">
                  <c:v>44315</c:v>
                </c:pt>
                <c:pt idx="284">
                  <c:v>44315</c:v>
                </c:pt>
                <c:pt idx="285">
                  <c:v>44315</c:v>
                </c:pt>
                <c:pt idx="286">
                  <c:v>44315</c:v>
                </c:pt>
                <c:pt idx="287">
                  <c:v>44315</c:v>
                </c:pt>
                <c:pt idx="288">
                  <c:v>44315</c:v>
                </c:pt>
                <c:pt idx="289">
                  <c:v>44315</c:v>
                </c:pt>
                <c:pt idx="290">
                  <c:v>44315</c:v>
                </c:pt>
                <c:pt idx="291">
                  <c:v>44315</c:v>
                </c:pt>
                <c:pt idx="292">
                  <c:v>44315</c:v>
                </c:pt>
                <c:pt idx="293">
                  <c:v>44315</c:v>
                </c:pt>
                <c:pt idx="294">
                  <c:v>44315</c:v>
                </c:pt>
                <c:pt idx="295">
                  <c:v>44315</c:v>
                </c:pt>
                <c:pt idx="296">
                  <c:v>44315</c:v>
                </c:pt>
                <c:pt idx="297">
                  <c:v>44315</c:v>
                </c:pt>
                <c:pt idx="298">
                  <c:v>44315</c:v>
                </c:pt>
                <c:pt idx="299">
                  <c:v>44315</c:v>
                </c:pt>
                <c:pt idx="300">
                  <c:v>44315</c:v>
                </c:pt>
                <c:pt idx="301">
                  <c:v>44315</c:v>
                </c:pt>
                <c:pt idx="302">
                  <c:v>44315</c:v>
                </c:pt>
                <c:pt idx="303">
                  <c:v>44315</c:v>
                </c:pt>
                <c:pt idx="304">
                  <c:v>44315</c:v>
                </c:pt>
                <c:pt idx="305">
                  <c:v>44315</c:v>
                </c:pt>
                <c:pt idx="306">
                  <c:v>44315</c:v>
                </c:pt>
                <c:pt idx="307">
                  <c:v>44315</c:v>
                </c:pt>
                <c:pt idx="308">
                  <c:v>44315</c:v>
                </c:pt>
                <c:pt idx="309">
                  <c:v>44315</c:v>
                </c:pt>
                <c:pt idx="310">
                  <c:v>44315</c:v>
                </c:pt>
                <c:pt idx="311">
                  <c:v>44315</c:v>
                </c:pt>
                <c:pt idx="312">
                  <c:v>44315</c:v>
                </c:pt>
                <c:pt idx="313">
                  <c:v>44315</c:v>
                </c:pt>
                <c:pt idx="314">
                  <c:v>44315</c:v>
                </c:pt>
                <c:pt idx="315">
                  <c:v>44315</c:v>
                </c:pt>
                <c:pt idx="316">
                  <c:v>44315</c:v>
                </c:pt>
                <c:pt idx="317">
                  <c:v>44315</c:v>
                </c:pt>
                <c:pt idx="318">
                  <c:v>44315</c:v>
                </c:pt>
                <c:pt idx="319">
                  <c:v>44315</c:v>
                </c:pt>
                <c:pt idx="320">
                  <c:v>44315</c:v>
                </c:pt>
                <c:pt idx="321">
                  <c:v>44315</c:v>
                </c:pt>
                <c:pt idx="322">
                  <c:v>44315</c:v>
                </c:pt>
                <c:pt idx="323">
                  <c:v>44315</c:v>
                </c:pt>
                <c:pt idx="324">
                  <c:v>44315</c:v>
                </c:pt>
                <c:pt idx="325">
                  <c:v>44315</c:v>
                </c:pt>
                <c:pt idx="326">
                  <c:v>44315</c:v>
                </c:pt>
                <c:pt idx="327">
                  <c:v>44315</c:v>
                </c:pt>
                <c:pt idx="328">
                  <c:v>44315</c:v>
                </c:pt>
                <c:pt idx="329">
                  <c:v>44315</c:v>
                </c:pt>
                <c:pt idx="330">
                  <c:v>44315</c:v>
                </c:pt>
                <c:pt idx="331">
                  <c:v>44315</c:v>
                </c:pt>
                <c:pt idx="332">
                  <c:v>44315</c:v>
                </c:pt>
                <c:pt idx="333">
                  <c:v>44315</c:v>
                </c:pt>
                <c:pt idx="334">
                  <c:v>44315</c:v>
                </c:pt>
                <c:pt idx="335">
                  <c:v>44315</c:v>
                </c:pt>
                <c:pt idx="336">
                  <c:v>44315</c:v>
                </c:pt>
                <c:pt idx="337">
                  <c:v>44315</c:v>
                </c:pt>
                <c:pt idx="338">
                  <c:v>44315</c:v>
                </c:pt>
                <c:pt idx="339">
                  <c:v>44315</c:v>
                </c:pt>
                <c:pt idx="340">
                  <c:v>44315</c:v>
                </c:pt>
                <c:pt idx="341">
                  <c:v>44315</c:v>
                </c:pt>
                <c:pt idx="342">
                  <c:v>44315</c:v>
                </c:pt>
                <c:pt idx="343">
                  <c:v>44315</c:v>
                </c:pt>
                <c:pt idx="344">
                  <c:v>44315</c:v>
                </c:pt>
                <c:pt idx="345">
                  <c:v>44315</c:v>
                </c:pt>
                <c:pt idx="346">
                  <c:v>44315</c:v>
                </c:pt>
                <c:pt idx="347">
                  <c:v>44315</c:v>
                </c:pt>
                <c:pt idx="348">
                  <c:v>44315</c:v>
                </c:pt>
                <c:pt idx="349">
                  <c:v>44315</c:v>
                </c:pt>
                <c:pt idx="350">
                  <c:v>44315</c:v>
                </c:pt>
                <c:pt idx="351">
                  <c:v>44315</c:v>
                </c:pt>
                <c:pt idx="352">
                  <c:v>44315</c:v>
                </c:pt>
                <c:pt idx="353">
                  <c:v>44315</c:v>
                </c:pt>
                <c:pt idx="354">
                  <c:v>44315</c:v>
                </c:pt>
                <c:pt idx="355">
                  <c:v>44315</c:v>
                </c:pt>
                <c:pt idx="356">
                  <c:v>44315</c:v>
                </c:pt>
                <c:pt idx="357">
                  <c:v>44315</c:v>
                </c:pt>
                <c:pt idx="358">
                  <c:v>44315</c:v>
                </c:pt>
                <c:pt idx="359">
                  <c:v>44315</c:v>
                </c:pt>
                <c:pt idx="360">
                  <c:v>44315</c:v>
                </c:pt>
                <c:pt idx="361">
                  <c:v>44315</c:v>
                </c:pt>
                <c:pt idx="362">
                  <c:v>44315</c:v>
                </c:pt>
                <c:pt idx="363">
                  <c:v>44315</c:v>
                </c:pt>
                <c:pt idx="364">
                  <c:v>44315</c:v>
                </c:pt>
                <c:pt idx="365">
                  <c:v>44315</c:v>
                </c:pt>
                <c:pt idx="366">
                  <c:v>44315</c:v>
                </c:pt>
                <c:pt idx="367">
                  <c:v>44315</c:v>
                </c:pt>
                <c:pt idx="368">
                  <c:v>44315</c:v>
                </c:pt>
                <c:pt idx="369">
                  <c:v>44315</c:v>
                </c:pt>
                <c:pt idx="370">
                  <c:v>44315</c:v>
                </c:pt>
                <c:pt idx="371">
                  <c:v>44315</c:v>
                </c:pt>
                <c:pt idx="372">
                  <c:v>44315</c:v>
                </c:pt>
                <c:pt idx="373">
                  <c:v>44315</c:v>
                </c:pt>
                <c:pt idx="374">
                  <c:v>44315</c:v>
                </c:pt>
                <c:pt idx="375">
                  <c:v>44315</c:v>
                </c:pt>
                <c:pt idx="376">
                  <c:v>44315</c:v>
                </c:pt>
                <c:pt idx="377">
                  <c:v>44315</c:v>
                </c:pt>
                <c:pt idx="378">
                  <c:v>44315</c:v>
                </c:pt>
                <c:pt idx="379">
                  <c:v>44315</c:v>
                </c:pt>
                <c:pt idx="380">
                  <c:v>44315</c:v>
                </c:pt>
                <c:pt idx="381">
                  <c:v>44315</c:v>
                </c:pt>
                <c:pt idx="382">
                  <c:v>44315</c:v>
                </c:pt>
                <c:pt idx="383">
                  <c:v>44315</c:v>
                </c:pt>
                <c:pt idx="384">
                  <c:v>44315</c:v>
                </c:pt>
                <c:pt idx="385">
                  <c:v>44315</c:v>
                </c:pt>
                <c:pt idx="386">
                  <c:v>44315</c:v>
                </c:pt>
                <c:pt idx="387">
                  <c:v>44315</c:v>
                </c:pt>
                <c:pt idx="388">
                  <c:v>44315</c:v>
                </c:pt>
                <c:pt idx="389">
                  <c:v>44315</c:v>
                </c:pt>
                <c:pt idx="390">
                  <c:v>44315</c:v>
                </c:pt>
                <c:pt idx="391">
                  <c:v>44315</c:v>
                </c:pt>
                <c:pt idx="392">
                  <c:v>44315</c:v>
                </c:pt>
                <c:pt idx="393">
                  <c:v>44315</c:v>
                </c:pt>
                <c:pt idx="394">
                  <c:v>44315</c:v>
                </c:pt>
                <c:pt idx="395">
                  <c:v>44315</c:v>
                </c:pt>
                <c:pt idx="396">
                  <c:v>44315</c:v>
                </c:pt>
                <c:pt idx="397">
                  <c:v>44315</c:v>
                </c:pt>
                <c:pt idx="398">
                  <c:v>44315</c:v>
                </c:pt>
                <c:pt idx="399">
                  <c:v>44315</c:v>
                </c:pt>
                <c:pt idx="400">
                  <c:v>44315</c:v>
                </c:pt>
                <c:pt idx="401">
                  <c:v>44315</c:v>
                </c:pt>
                <c:pt idx="402">
                  <c:v>44315</c:v>
                </c:pt>
                <c:pt idx="403">
                  <c:v>44315</c:v>
                </c:pt>
                <c:pt idx="404">
                  <c:v>44315</c:v>
                </c:pt>
                <c:pt idx="405">
                  <c:v>44315</c:v>
                </c:pt>
                <c:pt idx="406">
                  <c:v>44315</c:v>
                </c:pt>
                <c:pt idx="407">
                  <c:v>44315</c:v>
                </c:pt>
                <c:pt idx="408">
                  <c:v>44315</c:v>
                </c:pt>
                <c:pt idx="409">
                  <c:v>44315</c:v>
                </c:pt>
                <c:pt idx="410">
                  <c:v>44315</c:v>
                </c:pt>
                <c:pt idx="411">
                  <c:v>44315</c:v>
                </c:pt>
                <c:pt idx="412">
                  <c:v>44315</c:v>
                </c:pt>
                <c:pt idx="413">
                  <c:v>44315</c:v>
                </c:pt>
                <c:pt idx="414">
                  <c:v>44315</c:v>
                </c:pt>
                <c:pt idx="415">
                  <c:v>44315</c:v>
                </c:pt>
                <c:pt idx="416">
                  <c:v>44315</c:v>
                </c:pt>
                <c:pt idx="417">
                  <c:v>44315</c:v>
                </c:pt>
                <c:pt idx="418">
                  <c:v>44315</c:v>
                </c:pt>
                <c:pt idx="419">
                  <c:v>44315</c:v>
                </c:pt>
                <c:pt idx="420">
                  <c:v>44315</c:v>
                </c:pt>
                <c:pt idx="421">
                  <c:v>44315</c:v>
                </c:pt>
                <c:pt idx="422">
                  <c:v>44315</c:v>
                </c:pt>
                <c:pt idx="423">
                  <c:v>44315</c:v>
                </c:pt>
                <c:pt idx="424">
                  <c:v>44315</c:v>
                </c:pt>
                <c:pt idx="425">
                  <c:v>44315</c:v>
                </c:pt>
                <c:pt idx="426">
                  <c:v>44315</c:v>
                </c:pt>
                <c:pt idx="427">
                  <c:v>44315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</c:numCache>
            </c:numRef>
          </c:xVal>
          <c:yVal>
            <c:numRef>
              <c:f>RegInd!$CD$10:$CD$450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557</c:v>
                </c:pt>
                <c:pt idx="429">
                  <c:v>550</c:v>
                </c:pt>
                <c:pt idx="430">
                  <c:v>536</c:v>
                </c:pt>
                <c:pt idx="431">
                  <c:v>542</c:v>
                </c:pt>
                <c:pt idx="432">
                  <c:v>535</c:v>
                </c:pt>
                <c:pt idx="433">
                  <c:v>525</c:v>
                </c:pt>
                <c:pt idx="434">
                  <c:v>519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EDE-4104-9005-B7A3E447F02F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RegInd!$CC$10:$CC$450</c:f>
              <c:numCache>
                <c:formatCode>d/m;@</c:formatCode>
                <c:ptCount val="441"/>
                <c:pt idx="0">
                  <c:v>44315</c:v>
                </c:pt>
                <c:pt idx="1">
                  <c:v>44315</c:v>
                </c:pt>
                <c:pt idx="2">
                  <c:v>44315</c:v>
                </c:pt>
                <c:pt idx="3">
                  <c:v>44315</c:v>
                </c:pt>
                <c:pt idx="4">
                  <c:v>44315</c:v>
                </c:pt>
                <c:pt idx="5">
                  <c:v>44315</c:v>
                </c:pt>
                <c:pt idx="6">
                  <c:v>44315</c:v>
                </c:pt>
                <c:pt idx="7">
                  <c:v>44315</c:v>
                </c:pt>
                <c:pt idx="8">
                  <c:v>44315</c:v>
                </c:pt>
                <c:pt idx="9">
                  <c:v>44315</c:v>
                </c:pt>
                <c:pt idx="10">
                  <c:v>44315</c:v>
                </c:pt>
                <c:pt idx="11">
                  <c:v>44315</c:v>
                </c:pt>
                <c:pt idx="12">
                  <c:v>44315</c:v>
                </c:pt>
                <c:pt idx="13">
                  <c:v>44315</c:v>
                </c:pt>
                <c:pt idx="14">
                  <c:v>44315</c:v>
                </c:pt>
                <c:pt idx="15">
                  <c:v>44315</c:v>
                </c:pt>
                <c:pt idx="16">
                  <c:v>44315</c:v>
                </c:pt>
                <c:pt idx="17">
                  <c:v>44315</c:v>
                </c:pt>
                <c:pt idx="18">
                  <c:v>44315</c:v>
                </c:pt>
                <c:pt idx="19">
                  <c:v>44315</c:v>
                </c:pt>
                <c:pt idx="20">
                  <c:v>44315</c:v>
                </c:pt>
                <c:pt idx="21">
                  <c:v>44315</c:v>
                </c:pt>
                <c:pt idx="22">
                  <c:v>44315</c:v>
                </c:pt>
                <c:pt idx="23">
                  <c:v>44315</c:v>
                </c:pt>
                <c:pt idx="24">
                  <c:v>44315</c:v>
                </c:pt>
                <c:pt idx="25">
                  <c:v>44315</c:v>
                </c:pt>
                <c:pt idx="26">
                  <c:v>44315</c:v>
                </c:pt>
                <c:pt idx="27">
                  <c:v>44315</c:v>
                </c:pt>
                <c:pt idx="28">
                  <c:v>44315</c:v>
                </c:pt>
                <c:pt idx="29">
                  <c:v>44315</c:v>
                </c:pt>
                <c:pt idx="30">
                  <c:v>44315</c:v>
                </c:pt>
                <c:pt idx="31">
                  <c:v>44315</c:v>
                </c:pt>
                <c:pt idx="32">
                  <c:v>44315</c:v>
                </c:pt>
                <c:pt idx="33">
                  <c:v>44315</c:v>
                </c:pt>
                <c:pt idx="34">
                  <c:v>44315</c:v>
                </c:pt>
                <c:pt idx="35">
                  <c:v>44315</c:v>
                </c:pt>
                <c:pt idx="36">
                  <c:v>44315</c:v>
                </c:pt>
                <c:pt idx="37">
                  <c:v>44315</c:v>
                </c:pt>
                <c:pt idx="38">
                  <c:v>44315</c:v>
                </c:pt>
                <c:pt idx="39">
                  <c:v>44315</c:v>
                </c:pt>
                <c:pt idx="40">
                  <c:v>44315</c:v>
                </c:pt>
                <c:pt idx="41">
                  <c:v>44315</c:v>
                </c:pt>
                <c:pt idx="42">
                  <c:v>44315</c:v>
                </c:pt>
                <c:pt idx="43">
                  <c:v>44315</c:v>
                </c:pt>
                <c:pt idx="44">
                  <c:v>44315</c:v>
                </c:pt>
                <c:pt idx="45">
                  <c:v>44315</c:v>
                </c:pt>
                <c:pt idx="46">
                  <c:v>44315</c:v>
                </c:pt>
                <c:pt idx="47">
                  <c:v>44315</c:v>
                </c:pt>
                <c:pt idx="48">
                  <c:v>44315</c:v>
                </c:pt>
                <c:pt idx="49">
                  <c:v>44315</c:v>
                </c:pt>
                <c:pt idx="50">
                  <c:v>44315</c:v>
                </c:pt>
                <c:pt idx="51">
                  <c:v>44315</c:v>
                </c:pt>
                <c:pt idx="52">
                  <c:v>44315</c:v>
                </c:pt>
                <c:pt idx="53">
                  <c:v>44315</c:v>
                </c:pt>
                <c:pt idx="54">
                  <c:v>44315</c:v>
                </c:pt>
                <c:pt idx="55">
                  <c:v>44315</c:v>
                </c:pt>
                <c:pt idx="56">
                  <c:v>44315</c:v>
                </c:pt>
                <c:pt idx="57">
                  <c:v>44315</c:v>
                </c:pt>
                <c:pt idx="58">
                  <c:v>44315</c:v>
                </c:pt>
                <c:pt idx="59">
                  <c:v>44315</c:v>
                </c:pt>
                <c:pt idx="60">
                  <c:v>44315</c:v>
                </c:pt>
                <c:pt idx="61">
                  <c:v>44315</c:v>
                </c:pt>
                <c:pt idx="62">
                  <c:v>44315</c:v>
                </c:pt>
                <c:pt idx="63">
                  <c:v>44315</c:v>
                </c:pt>
                <c:pt idx="64">
                  <c:v>44315</c:v>
                </c:pt>
                <c:pt idx="65">
                  <c:v>44315</c:v>
                </c:pt>
                <c:pt idx="66">
                  <c:v>44315</c:v>
                </c:pt>
                <c:pt idx="67">
                  <c:v>44315</c:v>
                </c:pt>
                <c:pt idx="68">
                  <c:v>44315</c:v>
                </c:pt>
                <c:pt idx="69">
                  <c:v>44315</c:v>
                </c:pt>
                <c:pt idx="70">
                  <c:v>44315</c:v>
                </c:pt>
                <c:pt idx="71">
                  <c:v>44315</c:v>
                </c:pt>
                <c:pt idx="72">
                  <c:v>44315</c:v>
                </c:pt>
                <c:pt idx="73">
                  <c:v>44315</c:v>
                </c:pt>
                <c:pt idx="74">
                  <c:v>44315</c:v>
                </c:pt>
                <c:pt idx="75">
                  <c:v>44315</c:v>
                </c:pt>
                <c:pt idx="76">
                  <c:v>44315</c:v>
                </c:pt>
                <c:pt idx="77">
                  <c:v>44315</c:v>
                </c:pt>
                <c:pt idx="78">
                  <c:v>44315</c:v>
                </c:pt>
                <c:pt idx="79">
                  <c:v>44315</c:v>
                </c:pt>
                <c:pt idx="80">
                  <c:v>44315</c:v>
                </c:pt>
                <c:pt idx="81">
                  <c:v>44315</c:v>
                </c:pt>
                <c:pt idx="82">
                  <c:v>44315</c:v>
                </c:pt>
                <c:pt idx="83">
                  <c:v>44315</c:v>
                </c:pt>
                <c:pt idx="84">
                  <c:v>44315</c:v>
                </c:pt>
                <c:pt idx="85">
                  <c:v>44315</c:v>
                </c:pt>
                <c:pt idx="86">
                  <c:v>44315</c:v>
                </c:pt>
                <c:pt idx="87">
                  <c:v>44315</c:v>
                </c:pt>
                <c:pt idx="88">
                  <c:v>44315</c:v>
                </c:pt>
                <c:pt idx="89">
                  <c:v>44315</c:v>
                </c:pt>
                <c:pt idx="90">
                  <c:v>44315</c:v>
                </c:pt>
                <c:pt idx="91">
                  <c:v>44315</c:v>
                </c:pt>
                <c:pt idx="92">
                  <c:v>44315</c:v>
                </c:pt>
                <c:pt idx="93">
                  <c:v>44315</c:v>
                </c:pt>
                <c:pt idx="94">
                  <c:v>44315</c:v>
                </c:pt>
                <c:pt idx="95">
                  <c:v>44315</c:v>
                </c:pt>
                <c:pt idx="96">
                  <c:v>44315</c:v>
                </c:pt>
                <c:pt idx="97">
                  <c:v>44315</c:v>
                </c:pt>
                <c:pt idx="98">
                  <c:v>44315</c:v>
                </c:pt>
                <c:pt idx="99">
                  <c:v>44315</c:v>
                </c:pt>
                <c:pt idx="100">
                  <c:v>44315</c:v>
                </c:pt>
                <c:pt idx="101">
                  <c:v>44315</c:v>
                </c:pt>
                <c:pt idx="102">
                  <c:v>44315</c:v>
                </c:pt>
                <c:pt idx="103">
                  <c:v>44315</c:v>
                </c:pt>
                <c:pt idx="104">
                  <c:v>44315</c:v>
                </c:pt>
                <c:pt idx="105">
                  <c:v>44315</c:v>
                </c:pt>
                <c:pt idx="106">
                  <c:v>44315</c:v>
                </c:pt>
                <c:pt idx="107">
                  <c:v>44315</c:v>
                </c:pt>
                <c:pt idx="108">
                  <c:v>44315</c:v>
                </c:pt>
                <c:pt idx="109">
                  <c:v>44315</c:v>
                </c:pt>
                <c:pt idx="110">
                  <c:v>44315</c:v>
                </c:pt>
                <c:pt idx="111">
                  <c:v>44315</c:v>
                </c:pt>
                <c:pt idx="112">
                  <c:v>44315</c:v>
                </c:pt>
                <c:pt idx="113">
                  <c:v>44315</c:v>
                </c:pt>
                <c:pt idx="114">
                  <c:v>44315</c:v>
                </c:pt>
                <c:pt idx="115">
                  <c:v>44315</c:v>
                </c:pt>
                <c:pt idx="116">
                  <c:v>44315</c:v>
                </c:pt>
                <c:pt idx="117">
                  <c:v>44315</c:v>
                </c:pt>
                <c:pt idx="118">
                  <c:v>44315</c:v>
                </c:pt>
                <c:pt idx="119">
                  <c:v>44315</c:v>
                </c:pt>
                <c:pt idx="120">
                  <c:v>44315</c:v>
                </c:pt>
                <c:pt idx="121">
                  <c:v>44315</c:v>
                </c:pt>
                <c:pt idx="122">
                  <c:v>44315</c:v>
                </c:pt>
                <c:pt idx="123">
                  <c:v>44315</c:v>
                </c:pt>
                <c:pt idx="124">
                  <c:v>44315</c:v>
                </c:pt>
                <c:pt idx="125">
                  <c:v>44315</c:v>
                </c:pt>
                <c:pt idx="126">
                  <c:v>44315</c:v>
                </c:pt>
                <c:pt idx="127">
                  <c:v>44315</c:v>
                </c:pt>
                <c:pt idx="128">
                  <c:v>44315</c:v>
                </c:pt>
                <c:pt idx="129">
                  <c:v>44315</c:v>
                </c:pt>
                <c:pt idx="130">
                  <c:v>44315</c:v>
                </c:pt>
                <c:pt idx="131">
                  <c:v>44315</c:v>
                </c:pt>
                <c:pt idx="132">
                  <c:v>44315</c:v>
                </c:pt>
                <c:pt idx="133">
                  <c:v>44315</c:v>
                </c:pt>
                <c:pt idx="134">
                  <c:v>44315</c:v>
                </c:pt>
                <c:pt idx="135">
                  <c:v>44315</c:v>
                </c:pt>
                <c:pt idx="136">
                  <c:v>44315</c:v>
                </c:pt>
                <c:pt idx="137">
                  <c:v>44315</c:v>
                </c:pt>
                <c:pt idx="138">
                  <c:v>44315</c:v>
                </c:pt>
                <c:pt idx="139">
                  <c:v>44315</c:v>
                </c:pt>
                <c:pt idx="140">
                  <c:v>44315</c:v>
                </c:pt>
                <c:pt idx="141">
                  <c:v>44315</c:v>
                </c:pt>
                <c:pt idx="142">
                  <c:v>44315</c:v>
                </c:pt>
                <c:pt idx="143">
                  <c:v>44315</c:v>
                </c:pt>
                <c:pt idx="144">
                  <c:v>44315</c:v>
                </c:pt>
                <c:pt idx="145">
                  <c:v>44315</c:v>
                </c:pt>
                <c:pt idx="146">
                  <c:v>44315</c:v>
                </c:pt>
                <c:pt idx="147">
                  <c:v>44315</c:v>
                </c:pt>
                <c:pt idx="148">
                  <c:v>44315</c:v>
                </c:pt>
                <c:pt idx="149">
                  <c:v>44315</c:v>
                </c:pt>
                <c:pt idx="150">
                  <c:v>44315</c:v>
                </c:pt>
                <c:pt idx="151">
                  <c:v>44315</c:v>
                </c:pt>
                <c:pt idx="152">
                  <c:v>44315</c:v>
                </c:pt>
                <c:pt idx="153">
                  <c:v>44315</c:v>
                </c:pt>
                <c:pt idx="154">
                  <c:v>44315</c:v>
                </c:pt>
                <c:pt idx="155">
                  <c:v>44315</c:v>
                </c:pt>
                <c:pt idx="156">
                  <c:v>44315</c:v>
                </c:pt>
                <c:pt idx="157">
                  <c:v>44315</c:v>
                </c:pt>
                <c:pt idx="158">
                  <c:v>44315</c:v>
                </c:pt>
                <c:pt idx="159">
                  <c:v>44315</c:v>
                </c:pt>
                <c:pt idx="160">
                  <c:v>44315</c:v>
                </c:pt>
                <c:pt idx="161">
                  <c:v>44315</c:v>
                </c:pt>
                <c:pt idx="162">
                  <c:v>44315</c:v>
                </c:pt>
                <c:pt idx="163">
                  <c:v>44315</c:v>
                </c:pt>
                <c:pt idx="164">
                  <c:v>44315</c:v>
                </c:pt>
                <c:pt idx="165">
                  <c:v>44315</c:v>
                </c:pt>
                <c:pt idx="166">
                  <c:v>44315</c:v>
                </c:pt>
                <c:pt idx="167">
                  <c:v>44315</c:v>
                </c:pt>
                <c:pt idx="168">
                  <c:v>44315</c:v>
                </c:pt>
                <c:pt idx="169">
                  <c:v>44315</c:v>
                </c:pt>
                <c:pt idx="170">
                  <c:v>44315</c:v>
                </c:pt>
                <c:pt idx="171">
                  <c:v>44315</c:v>
                </c:pt>
                <c:pt idx="172">
                  <c:v>44315</c:v>
                </c:pt>
                <c:pt idx="173">
                  <c:v>44315</c:v>
                </c:pt>
                <c:pt idx="174">
                  <c:v>44315</c:v>
                </c:pt>
                <c:pt idx="175">
                  <c:v>44315</c:v>
                </c:pt>
                <c:pt idx="176">
                  <c:v>44315</c:v>
                </c:pt>
                <c:pt idx="177">
                  <c:v>44315</c:v>
                </c:pt>
                <c:pt idx="178">
                  <c:v>44315</c:v>
                </c:pt>
                <c:pt idx="179">
                  <c:v>44315</c:v>
                </c:pt>
                <c:pt idx="180">
                  <c:v>44315</c:v>
                </c:pt>
                <c:pt idx="181">
                  <c:v>44315</c:v>
                </c:pt>
                <c:pt idx="182">
                  <c:v>44315</c:v>
                </c:pt>
                <c:pt idx="183">
                  <c:v>44315</c:v>
                </c:pt>
                <c:pt idx="184">
                  <c:v>44315</c:v>
                </c:pt>
                <c:pt idx="185">
                  <c:v>44315</c:v>
                </c:pt>
                <c:pt idx="186">
                  <c:v>44315</c:v>
                </c:pt>
                <c:pt idx="187">
                  <c:v>44315</c:v>
                </c:pt>
                <c:pt idx="188">
                  <c:v>44315</c:v>
                </c:pt>
                <c:pt idx="189">
                  <c:v>44315</c:v>
                </c:pt>
                <c:pt idx="190">
                  <c:v>44315</c:v>
                </c:pt>
                <c:pt idx="191">
                  <c:v>44315</c:v>
                </c:pt>
                <c:pt idx="192">
                  <c:v>44315</c:v>
                </c:pt>
                <c:pt idx="193">
                  <c:v>44315</c:v>
                </c:pt>
                <c:pt idx="194">
                  <c:v>44315</c:v>
                </c:pt>
                <c:pt idx="195">
                  <c:v>44315</c:v>
                </c:pt>
                <c:pt idx="196">
                  <c:v>44315</c:v>
                </c:pt>
                <c:pt idx="197">
                  <c:v>44315</c:v>
                </c:pt>
                <c:pt idx="198">
                  <c:v>44315</c:v>
                </c:pt>
                <c:pt idx="199">
                  <c:v>44315</c:v>
                </c:pt>
                <c:pt idx="200">
                  <c:v>44315</c:v>
                </c:pt>
                <c:pt idx="201">
                  <c:v>44315</c:v>
                </c:pt>
                <c:pt idx="202">
                  <c:v>44315</c:v>
                </c:pt>
                <c:pt idx="203">
                  <c:v>44315</c:v>
                </c:pt>
                <c:pt idx="204">
                  <c:v>44315</c:v>
                </c:pt>
                <c:pt idx="205">
                  <c:v>44315</c:v>
                </c:pt>
                <c:pt idx="206">
                  <c:v>44315</c:v>
                </c:pt>
                <c:pt idx="207">
                  <c:v>44315</c:v>
                </c:pt>
                <c:pt idx="208">
                  <c:v>44315</c:v>
                </c:pt>
                <c:pt idx="209">
                  <c:v>44315</c:v>
                </c:pt>
                <c:pt idx="210">
                  <c:v>44315</c:v>
                </c:pt>
                <c:pt idx="211">
                  <c:v>44315</c:v>
                </c:pt>
                <c:pt idx="212">
                  <c:v>44315</c:v>
                </c:pt>
                <c:pt idx="213">
                  <c:v>44315</c:v>
                </c:pt>
                <c:pt idx="214">
                  <c:v>44315</c:v>
                </c:pt>
                <c:pt idx="215">
                  <c:v>44315</c:v>
                </c:pt>
                <c:pt idx="216">
                  <c:v>44315</c:v>
                </c:pt>
                <c:pt idx="217">
                  <c:v>44315</c:v>
                </c:pt>
                <c:pt idx="218">
                  <c:v>44315</c:v>
                </c:pt>
                <c:pt idx="219">
                  <c:v>44315</c:v>
                </c:pt>
                <c:pt idx="220">
                  <c:v>44315</c:v>
                </c:pt>
                <c:pt idx="221">
                  <c:v>44315</c:v>
                </c:pt>
                <c:pt idx="222">
                  <c:v>44315</c:v>
                </c:pt>
                <c:pt idx="223">
                  <c:v>44315</c:v>
                </c:pt>
                <c:pt idx="224">
                  <c:v>44315</c:v>
                </c:pt>
                <c:pt idx="225">
                  <c:v>44315</c:v>
                </c:pt>
                <c:pt idx="226">
                  <c:v>44315</c:v>
                </c:pt>
                <c:pt idx="227">
                  <c:v>44315</c:v>
                </c:pt>
                <c:pt idx="228">
                  <c:v>44315</c:v>
                </c:pt>
                <c:pt idx="229">
                  <c:v>44315</c:v>
                </c:pt>
                <c:pt idx="230">
                  <c:v>44315</c:v>
                </c:pt>
                <c:pt idx="231">
                  <c:v>44315</c:v>
                </c:pt>
                <c:pt idx="232">
                  <c:v>44315</c:v>
                </c:pt>
                <c:pt idx="233">
                  <c:v>44315</c:v>
                </c:pt>
                <c:pt idx="234">
                  <c:v>44315</c:v>
                </c:pt>
                <c:pt idx="235">
                  <c:v>44315</c:v>
                </c:pt>
                <c:pt idx="236">
                  <c:v>44315</c:v>
                </c:pt>
                <c:pt idx="237">
                  <c:v>44315</c:v>
                </c:pt>
                <c:pt idx="238">
                  <c:v>44315</c:v>
                </c:pt>
                <c:pt idx="239">
                  <c:v>44315</c:v>
                </c:pt>
                <c:pt idx="240">
                  <c:v>44315</c:v>
                </c:pt>
                <c:pt idx="241">
                  <c:v>44315</c:v>
                </c:pt>
                <c:pt idx="242">
                  <c:v>44315</c:v>
                </c:pt>
                <c:pt idx="243">
                  <c:v>44315</c:v>
                </c:pt>
                <c:pt idx="244">
                  <c:v>44315</c:v>
                </c:pt>
                <c:pt idx="245">
                  <c:v>44315</c:v>
                </c:pt>
                <c:pt idx="246">
                  <c:v>44315</c:v>
                </c:pt>
                <c:pt idx="247">
                  <c:v>44315</c:v>
                </c:pt>
                <c:pt idx="248">
                  <c:v>44315</c:v>
                </c:pt>
                <c:pt idx="249">
                  <c:v>44315</c:v>
                </c:pt>
                <c:pt idx="250">
                  <c:v>44315</c:v>
                </c:pt>
                <c:pt idx="251">
                  <c:v>44315</c:v>
                </c:pt>
                <c:pt idx="252">
                  <c:v>44315</c:v>
                </c:pt>
                <c:pt idx="253">
                  <c:v>44315</c:v>
                </c:pt>
                <c:pt idx="254">
                  <c:v>44315</c:v>
                </c:pt>
                <c:pt idx="255">
                  <c:v>44315</c:v>
                </c:pt>
                <c:pt idx="256">
                  <c:v>44315</c:v>
                </c:pt>
                <c:pt idx="257">
                  <c:v>44315</c:v>
                </c:pt>
                <c:pt idx="258">
                  <c:v>44315</c:v>
                </c:pt>
                <c:pt idx="259">
                  <c:v>44315</c:v>
                </c:pt>
                <c:pt idx="260">
                  <c:v>44315</c:v>
                </c:pt>
                <c:pt idx="261">
                  <c:v>44315</c:v>
                </c:pt>
                <c:pt idx="262">
                  <c:v>44315</c:v>
                </c:pt>
                <c:pt idx="263">
                  <c:v>44315</c:v>
                </c:pt>
                <c:pt idx="264">
                  <c:v>44315</c:v>
                </c:pt>
                <c:pt idx="265">
                  <c:v>44315</c:v>
                </c:pt>
                <c:pt idx="266">
                  <c:v>44315</c:v>
                </c:pt>
                <c:pt idx="267">
                  <c:v>44315</c:v>
                </c:pt>
                <c:pt idx="268">
                  <c:v>44315</c:v>
                </c:pt>
                <c:pt idx="269">
                  <c:v>44315</c:v>
                </c:pt>
                <c:pt idx="270">
                  <c:v>44315</c:v>
                </c:pt>
                <c:pt idx="271">
                  <c:v>44315</c:v>
                </c:pt>
                <c:pt idx="272">
                  <c:v>44315</c:v>
                </c:pt>
                <c:pt idx="273">
                  <c:v>44315</c:v>
                </c:pt>
                <c:pt idx="274">
                  <c:v>44315</c:v>
                </c:pt>
                <c:pt idx="275">
                  <c:v>44315</c:v>
                </c:pt>
                <c:pt idx="276">
                  <c:v>44315</c:v>
                </c:pt>
                <c:pt idx="277">
                  <c:v>44315</c:v>
                </c:pt>
                <c:pt idx="278">
                  <c:v>44315</c:v>
                </c:pt>
                <c:pt idx="279">
                  <c:v>44315</c:v>
                </c:pt>
                <c:pt idx="280">
                  <c:v>44315</c:v>
                </c:pt>
                <c:pt idx="281">
                  <c:v>44315</c:v>
                </c:pt>
                <c:pt idx="282">
                  <c:v>44315</c:v>
                </c:pt>
                <c:pt idx="283">
                  <c:v>44315</c:v>
                </c:pt>
                <c:pt idx="284">
                  <c:v>44315</c:v>
                </c:pt>
                <c:pt idx="285">
                  <c:v>44315</c:v>
                </c:pt>
                <c:pt idx="286">
                  <c:v>44315</c:v>
                </c:pt>
                <c:pt idx="287">
                  <c:v>44315</c:v>
                </c:pt>
                <c:pt idx="288">
                  <c:v>44315</c:v>
                </c:pt>
                <c:pt idx="289">
                  <c:v>44315</c:v>
                </c:pt>
                <c:pt idx="290">
                  <c:v>44315</c:v>
                </c:pt>
                <c:pt idx="291">
                  <c:v>44315</c:v>
                </c:pt>
                <c:pt idx="292">
                  <c:v>44315</c:v>
                </c:pt>
                <c:pt idx="293">
                  <c:v>44315</c:v>
                </c:pt>
                <c:pt idx="294">
                  <c:v>44315</c:v>
                </c:pt>
                <c:pt idx="295">
                  <c:v>44315</c:v>
                </c:pt>
                <c:pt idx="296">
                  <c:v>44315</c:v>
                </c:pt>
                <c:pt idx="297">
                  <c:v>44315</c:v>
                </c:pt>
                <c:pt idx="298">
                  <c:v>44315</c:v>
                </c:pt>
                <c:pt idx="299">
                  <c:v>44315</c:v>
                </c:pt>
                <c:pt idx="300">
                  <c:v>44315</c:v>
                </c:pt>
                <c:pt idx="301">
                  <c:v>44315</c:v>
                </c:pt>
                <c:pt idx="302">
                  <c:v>44315</c:v>
                </c:pt>
                <c:pt idx="303">
                  <c:v>44315</c:v>
                </c:pt>
                <c:pt idx="304">
                  <c:v>44315</c:v>
                </c:pt>
                <c:pt idx="305">
                  <c:v>44315</c:v>
                </c:pt>
                <c:pt idx="306">
                  <c:v>44315</c:v>
                </c:pt>
                <c:pt idx="307">
                  <c:v>44315</c:v>
                </c:pt>
                <c:pt idx="308">
                  <c:v>44315</c:v>
                </c:pt>
                <c:pt idx="309">
                  <c:v>44315</c:v>
                </c:pt>
                <c:pt idx="310">
                  <c:v>44315</c:v>
                </c:pt>
                <c:pt idx="311">
                  <c:v>44315</c:v>
                </c:pt>
                <c:pt idx="312">
                  <c:v>44315</c:v>
                </c:pt>
                <c:pt idx="313">
                  <c:v>44315</c:v>
                </c:pt>
                <c:pt idx="314">
                  <c:v>44315</c:v>
                </c:pt>
                <c:pt idx="315">
                  <c:v>44315</c:v>
                </c:pt>
                <c:pt idx="316">
                  <c:v>44315</c:v>
                </c:pt>
                <c:pt idx="317">
                  <c:v>44315</c:v>
                </c:pt>
                <c:pt idx="318">
                  <c:v>44315</c:v>
                </c:pt>
                <c:pt idx="319">
                  <c:v>44315</c:v>
                </c:pt>
                <c:pt idx="320">
                  <c:v>44315</c:v>
                </c:pt>
                <c:pt idx="321">
                  <c:v>44315</c:v>
                </c:pt>
                <c:pt idx="322">
                  <c:v>44315</c:v>
                </c:pt>
                <c:pt idx="323">
                  <c:v>44315</c:v>
                </c:pt>
                <c:pt idx="324">
                  <c:v>44315</c:v>
                </c:pt>
                <c:pt idx="325">
                  <c:v>44315</c:v>
                </c:pt>
                <c:pt idx="326">
                  <c:v>44315</c:v>
                </c:pt>
                <c:pt idx="327">
                  <c:v>44315</c:v>
                </c:pt>
                <c:pt idx="328">
                  <c:v>44315</c:v>
                </c:pt>
                <c:pt idx="329">
                  <c:v>44315</c:v>
                </c:pt>
                <c:pt idx="330">
                  <c:v>44315</c:v>
                </c:pt>
                <c:pt idx="331">
                  <c:v>44315</c:v>
                </c:pt>
                <c:pt idx="332">
                  <c:v>44315</c:v>
                </c:pt>
                <c:pt idx="333">
                  <c:v>44315</c:v>
                </c:pt>
                <c:pt idx="334">
                  <c:v>44315</c:v>
                </c:pt>
                <c:pt idx="335">
                  <c:v>44315</c:v>
                </c:pt>
                <c:pt idx="336">
                  <c:v>44315</c:v>
                </c:pt>
                <c:pt idx="337">
                  <c:v>44315</c:v>
                </c:pt>
                <c:pt idx="338">
                  <c:v>44315</c:v>
                </c:pt>
                <c:pt idx="339">
                  <c:v>44315</c:v>
                </c:pt>
                <c:pt idx="340">
                  <c:v>44315</c:v>
                </c:pt>
                <c:pt idx="341">
                  <c:v>44315</c:v>
                </c:pt>
                <c:pt idx="342">
                  <c:v>44315</c:v>
                </c:pt>
                <c:pt idx="343">
                  <c:v>44315</c:v>
                </c:pt>
                <c:pt idx="344">
                  <c:v>44315</c:v>
                </c:pt>
                <c:pt idx="345">
                  <c:v>44315</c:v>
                </c:pt>
                <c:pt idx="346">
                  <c:v>44315</c:v>
                </c:pt>
                <c:pt idx="347">
                  <c:v>44315</c:v>
                </c:pt>
                <c:pt idx="348">
                  <c:v>44315</c:v>
                </c:pt>
                <c:pt idx="349">
                  <c:v>44315</c:v>
                </c:pt>
                <c:pt idx="350">
                  <c:v>44315</c:v>
                </c:pt>
                <c:pt idx="351">
                  <c:v>44315</c:v>
                </c:pt>
                <c:pt idx="352">
                  <c:v>44315</c:v>
                </c:pt>
                <c:pt idx="353">
                  <c:v>44315</c:v>
                </c:pt>
                <c:pt idx="354">
                  <c:v>44315</c:v>
                </c:pt>
                <c:pt idx="355">
                  <c:v>44315</c:v>
                </c:pt>
                <c:pt idx="356">
                  <c:v>44315</c:v>
                </c:pt>
                <c:pt idx="357">
                  <c:v>44315</c:v>
                </c:pt>
                <c:pt idx="358">
                  <c:v>44315</c:v>
                </c:pt>
                <c:pt idx="359">
                  <c:v>44315</c:v>
                </c:pt>
                <c:pt idx="360">
                  <c:v>44315</c:v>
                </c:pt>
                <c:pt idx="361">
                  <c:v>44315</c:v>
                </c:pt>
                <c:pt idx="362">
                  <c:v>44315</c:v>
                </c:pt>
                <c:pt idx="363">
                  <c:v>44315</c:v>
                </c:pt>
                <c:pt idx="364">
                  <c:v>44315</c:v>
                </c:pt>
                <c:pt idx="365">
                  <c:v>44315</c:v>
                </c:pt>
                <c:pt idx="366">
                  <c:v>44315</c:v>
                </c:pt>
                <c:pt idx="367">
                  <c:v>44315</c:v>
                </c:pt>
                <c:pt idx="368">
                  <c:v>44315</c:v>
                </c:pt>
                <c:pt idx="369">
                  <c:v>44315</c:v>
                </c:pt>
                <c:pt idx="370">
                  <c:v>44315</c:v>
                </c:pt>
                <c:pt idx="371">
                  <c:v>44315</c:v>
                </c:pt>
                <c:pt idx="372">
                  <c:v>44315</c:v>
                </c:pt>
                <c:pt idx="373">
                  <c:v>44315</c:v>
                </c:pt>
                <c:pt idx="374">
                  <c:v>44315</c:v>
                </c:pt>
                <c:pt idx="375">
                  <c:v>44315</c:v>
                </c:pt>
                <c:pt idx="376">
                  <c:v>44315</c:v>
                </c:pt>
                <c:pt idx="377">
                  <c:v>44315</c:v>
                </c:pt>
                <c:pt idx="378">
                  <c:v>44315</c:v>
                </c:pt>
                <c:pt idx="379">
                  <c:v>44315</c:v>
                </c:pt>
                <c:pt idx="380">
                  <c:v>44315</c:v>
                </c:pt>
                <c:pt idx="381">
                  <c:v>44315</c:v>
                </c:pt>
                <c:pt idx="382">
                  <c:v>44315</c:v>
                </c:pt>
                <c:pt idx="383">
                  <c:v>44315</c:v>
                </c:pt>
                <c:pt idx="384">
                  <c:v>44315</c:v>
                </c:pt>
                <c:pt idx="385">
                  <c:v>44315</c:v>
                </c:pt>
                <c:pt idx="386">
                  <c:v>44315</c:v>
                </c:pt>
                <c:pt idx="387">
                  <c:v>44315</c:v>
                </c:pt>
                <c:pt idx="388">
                  <c:v>44315</c:v>
                </c:pt>
                <c:pt idx="389">
                  <c:v>44315</c:v>
                </c:pt>
                <c:pt idx="390">
                  <c:v>44315</c:v>
                </c:pt>
                <c:pt idx="391">
                  <c:v>44315</c:v>
                </c:pt>
                <c:pt idx="392">
                  <c:v>44315</c:v>
                </c:pt>
                <c:pt idx="393">
                  <c:v>44315</c:v>
                </c:pt>
                <c:pt idx="394">
                  <c:v>44315</c:v>
                </c:pt>
                <c:pt idx="395">
                  <c:v>44315</c:v>
                </c:pt>
                <c:pt idx="396">
                  <c:v>44315</c:v>
                </c:pt>
                <c:pt idx="397">
                  <c:v>44315</c:v>
                </c:pt>
                <c:pt idx="398">
                  <c:v>44315</c:v>
                </c:pt>
                <c:pt idx="399">
                  <c:v>44315</c:v>
                </c:pt>
                <c:pt idx="400">
                  <c:v>44315</c:v>
                </c:pt>
                <c:pt idx="401">
                  <c:v>44315</c:v>
                </c:pt>
                <c:pt idx="402">
                  <c:v>44315</c:v>
                </c:pt>
                <c:pt idx="403">
                  <c:v>44315</c:v>
                </c:pt>
                <c:pt idx="404">
                  <c:v>44315</c:v>
                </c:pt>
                <c:pt idx="405">
                  <c:v>44315</c:v>
                </c:pt>
                <c:pt idx="406">
                  <c:v>44315</c:v>
                </c:pt>
                <c:pt idx="407">
                  <c:v>44315</c:v>
                </c:pt>
                <c:pt idx="408">
                  <c:v>44315</c:v>
                </c:pt>
                <c:pt idx="409">
                  <c:v>44315</c:v>
                </c:pt>
                <c:pt idx="410">
                  <c:v>44315</c:v>
                </c:pt>
                <c:pt idx="411">
                  <c:v>44315</c:v>
                </c:pt>
                <c:pt idx="412">
                  <c:v>44315</c:v>
                </c:pt>
                <c:pt idx="413">
                  <c:v>44315</c:v>
                </c:pt>
                <c:pt idx="414">
                  <c:v>44315</c:v>
                </c:pt>
                <c:pt idx="415">
                  <c:v>44315</c:v>
                </c:pt>
                <c:pt idx="416">
                  <c:v>44315</c:v>
                </c:pt>
                <c:pt idx="417">
                  <c:v>44315</c:v>
                </c:pt>
                <c:pt idx="418">
                  <c:v>44315</c:v>
                </c:pt>
                <c:pt idx="419">
                  <c:v>44315</c:v>
                </c:pt>
                <c:pt idx="420">
                  <c:v>44315</c:v>
                </c:pt>
                <c:pt idx="421">
                  <c:v>44315</c:v>
                </c:pt>
                <c:pt idx="422">
                  <c:v>44315</c:v>
                </c:pt>
                <c:pt idx="423">
                  <c:v>44315</c:v>
                </c:pt>
                <c:pt idx="424">
                  <c:v>44315</c:v>
                </c:pt>
                <c:pt idx="425">
                  <c:v>44315</c:v>
                </c:pt>
                <c:pt idx="426">
                  <c:v>44315</c:v>
                </c:pt>
                <c:pt idx="427">
                  <c:v>44315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</c:numCache>
            </c:numRef>
          </c:xVal>
          <c:yVal>
            <c:numRef>
              <c:f>RegInd!$CE$10:$CE$450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555.28105571900426</c:v>
                </c:pt>
                <c:pt idx="429">
                  <c:v>549.48719791983024</c:v>
                </c:pt>
                <c:pt idx="430">
                  <c:v>543.65125262478148</c:v>
                </c:pt>
                <c:pt idx="431">
                  <c:v>537.77585623162781</c:v>
                </c:pt>
                <c:pt idx="432">
                  <c:v>531.86363909204852</c:v>
                </c:pt>
                <c:pt idx="433">
                  <c:v>525.91722360367385</c:v>
                </c:pt>
                <c:pt idx="434">
                  <c:v>519.93922233038211</c:v>
                </c:pt>
                <c:pt idx="435">
                  <c:v>513.93223615265663</c:v>
                </c:pt>
                <c:pt idx="436">
                  <c:v>507.8988524497438</c:v>
                </c:pt>
                <c:pt idx="437">
                  <c:v>501.84164331529905</c:v>
                </c:pt>
                <c:pt idx="438">
                  <c:v>495.76316380814313</c:v>
                </c:pt>
                <c:pt idx="439">
                  <c:v>489.66595023967631</c:v>
                </c:pt>
                <c:pt idx="440">
                  <c:v>483.55251849944864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EDE-4104-9005-B7A3E447F0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6930048"/>
        <c:axId val="226940032"/>
      </c:scatterChart>
      <c:valAx>
        <c:axId val="226930048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26940032"/>
        <c:crosses val="autoZero"/>
        <c:crossBetween val="midCat"/>
      </c:valAx>
      <c:valAx>
        <c:axId val="22694003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269300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RegInd!$AA$9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RegInd!$AA$10:$AA$450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536</c:v>
                </c:pt>
                <c:pt idx="431">
                  <c:v>542</c:v>
                </c:pt>
                <c:pt idx="432">
                  <c:v>535</c:v>
                </c:pt>
                <c:pt idx="433">
                  <c:v>525</c:v>
                </c:pt>
                <c:pt idx="434">
                  <c:v>519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9E6-474C-B8F2-D80CB45B29D9}"/>
            </c:ext>
          </c:extLst>
        </c:ser>
        <c:ser>
          <c:idx val="1"/>
          <c:order val="1"/>
          <c:tx>
            <c:strRef>
              <c:f>RegInd!$AP$9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RegInd!$CD$10:$CD$450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557</c:v>
                </c:pt>
                <c:pt idx="429">
                  <c:v>550</c:v>
                </c:pt>
                <c:pt idx="430">
                  <c:v>536</c:v>
                </c:pt>
                <c:pt idx="431">
                  <c:v>542</c:v>
                </c:pt>
                <c:pt idx="432">
                  <c:v>535</c:v>
                </c:pt>
                <c:pt idx="433">
                  <c:v>525</c:v>
                </c:pt>
                <c:pt idx="434">
                  <c:v>519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9E6-474C-B8F2-D80CB45B29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006336"/>
        <c:axId val="227082240"/>
      </c:scatterChart>
      <c:valAx>
        <c:axId val="22700633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27082240"/>
        <c:crosses val="autoZero"/>
        <c:crossBetween val="midCat"/>
        <c:majorUnit val="28"/>
      </c:valAx>
      <c:valAx>
        <c:axId val="2270822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270063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RegInd!$BL$9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RegInd!$BL$9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RegInd!$BL$10:$BL$450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5.392857142857423</c:v>
                </c:pt>
                <c:pt idx="369">
                  <c:v>9.8928571428571104</c:v>
                </c:pt>
                <c:pt idx="370">
                  <c:v>20.571428571427987</c:v>
                </c:pt>
                <c:pt idx="371">
                  <c:v>31.75</c:v>
                </c:pt>
                <c:pt idx="372">
                  <c:v>38.571428571428442</c:v>
                </c:pt>
                <c:pt idx="373">
                  <c:v>31.821428571428896</c:v>
                </c:pt>
                <c:pt idx="374">
                  <c:v>17.53571428571513</c:v>
                </c:pt>
                <c:pt idx="375">
                  <c:v>7.1785714285720132</c:v>
                </c:pt>
                <c:pt idx="376">
                  <c:v>11.928571428571445</c:v>
                </c:pt>
                <c:pt idx="377">
                  <c:v>15.321428571428498</c:v>
                </c:pt>
                <c:pt idx="378">
                  <c:v>12.750000000000284</c:v>
                </c:pt>
                <c:pt idx="379">
                  <c:v>16.00000000000016</c:v>
                </c:pt>
                <c:pt idx="380">
                  <c:v>22.071428571428328</c:v>
                </c:pt>
                <c:pt idx="381">
                  <c:v>26.250000000000341</c:v>
                </c:pt>
                <c:pt idx="382">
                  <c:v>29.035714285714221</c:v>
                </c:pt>
                <c:pt idx="383">
                  <c:v>21.928571428571587</c:v>
                </c:pt>
                <c:pt idx="384">
                  <c:v>22.821428571428598</c:v>
                </c:pt>
                <c:pt idx="385">
                  <c:v>23.357142857142797</c:v>
                </c:pt>
                <c:pt idx="386">
                  <c:v>14.785714285714221</c:v>
                </c:pt>
                <c:pt idx="387">
                  <c:v>4.464285714286234</c:v>
                </c:pt>
                <c:pt idx="388">
                  <c:v>-4.7142857142853245</c:v>
                </c:pt>
                <c:pt idx="389">
                  <c:v>-2.4642857142857792</c:v>
                </c:pt>
                <c:pt idx="390">
                  <c:v>11.785714285714619</c:v>
                </c:pt>
                <c:pt idx="391">
                  <c:v>19.035714285714221</c:v>
                </c:pt>
                <c:pt idx="392">
                  <c:v>17.428571428571331</c:v>
                </c:pt>
                <c:pt idx="393">
                  <c:v>7.5357142857142776</c:v>
                </c:pt>
                <c:pt idx="394">
                  <c:v>-1</c:v>
                </c:pt>
                <c:pt idx="395">
                  <c:v>-2.3928571428573377</c:v>
                </c:pt>
                <c:pt idx="396">
                  <c:v>5.5357142857143344</c:v>
                </c:pt>
                <c:pt idx="397">
                  <c:v>8.8928571428567125</c:v>
                </c:pt>
                <c:pt idx="398">
                  <c:v>2.8214285714288678</c:v>
                </c:pt>
                <c:pt idx="399">
                  <c:v>-3.4285714285709901</c:v>
                </c:pt>
                <c:pt idx="400">
                  <c:v>-7.4285714285715585</c:v>
                </c:pt>
                <c:pt idx="401">
                  <c:v>-7.5714285714284415</c:v>
                </c:pt>
                <c:pt idx="402">
                  <c:v>0.64285714285705353</c:v>
                </c:pt>
                <c:pt idx="403">
                  <c:v>4.1428571428571104</c:v>
                </c:pt>
                <c:pt idx="404">
                  <c:v>0.14285714285708195</c:v>
                </c:pt>
                <c:pt idx="405">
                  <c:v>-6.8928571428569967</c:v>
                </c:pt>
                <c:pt idx="406">
                  <c:v>-14.214285714286007</c:v>
                </c:pt>
                <c:pt idx="407">
                  <c:v>-14.428571428572013</c:v>
                </c:pt>
                <c:pt idx="408">
                  <c:v>-7.3571428571428044</c:v>
                </c:pt>
                <c:pt idx="409">
                  <c:v>-1.3214285714284415</c:v>
                </c:pt>
                <c:pt idx="410">
                  <c:v>-2.5714285714286689</c:v>
                </c:pt>
                <c:pt idx="411">
                  <c:v>-4.857142857143053</c:v>
                </c:pt>
                <c:pt idx="412">
                  <c:v>-15.249999999999773</c:v>
                </c:pt>
                <c:pt idx="413">
                  <c:v>-16.214285714285779</c:v>
                </c:pt>
                <c:pt idx="414">
                  <c:v>-28.714285714285325</c:v>
                </c:pt>
                <c:pt idx="415">
                  <c:v>-28.428571428572013</c:v>
                </c:pt>
                <c:pt idx="416">
                  <c:v>-18.607142857143742</c:v>
                </c:pt>
                <c:pt idx="417">
                  <c:v>-3.0000000000006821</c:v>
                </c:pt>
                <c:pt idx="418">
                  <c:v>-0.60714285714379912</c:v>
                </c:pt>
                <c:pt idx="419">
                  <c:v>-11.071428571429749</c:v>
                </c:pt>
                <c:pt idx="420">
                  <c:v>-22.821428571429124</c:v>
                </c:pt>
                <c:pt idx="421">
                  <c:v>-22.142857142857338</c:v>
                </c:pt>
                <c:pt idx="422">
                  <c:v>-14.142857142857636</c:v>
                </c:pt>
                <c:pt idx="423">
                  <c:v>-16.321428571428783</c:v>
                </c:pt>
                <c:pt idx="424">
                  <c:v>-12.678571428571502</c:v>
                </c:pt>
                <c:pt idx="425">
                  <c:v>-12.64285714285711</c:v>
                </c:pt>
                <c:pt idx="426">
                  <c:v>-11.250000000000114</c:v>
                </c:pt>
                <c:pt idx="427">
                  <c:v>-8.5714285714286689</c:v>
                </c:pt>
                <c:pt idx="428">
                  <c:v>-11.107142857143202</c:v>
                </c:pt>
                <c:pt idx="429">
                  <c:v>-14.892857142857224</c:v>
                </c:pt>
                <c:pt idx="430">
                  <c:v>-11.535714285714391</c:v>
                </c:pt>
                <c:pt idx="431">
                  <c:v>-2.5000000000004547</c:v>
                </c:pt>
                <c:pt idx="432">
                  <c:v>-0.57142857142866887</c:v>
                </c:pt>
                <c:pt idx="433">
                  <c:v>-1.4999999999998863</c:v>
                </c:pt>
                <c:pt idx="434">
                  <c:v>-5.9642857142857446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EEC-494E-9C28-B08F1EC3029A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RegInd!$BO$275:$BO$276</c:f>
              <c:numCache>
                <c:formatCode>d/m;@</c:formatCode>
                <c:ptCount val="2"/>
                <c:pt idx="0">
                  <c:v>44315</c:v>
                </c:pt>
                <c:pt idx="1">
                  <c:v>44321.615849563466</c:v>
                </c:pt>
              </c:numCache>
            </c:numRef>
          </c:xVal>
          <c:yVal>
            <c:numRef>
              <c:f>RegInd!$BP$275:$BP$276</c:f>
              <c:numCache>
                <c:formatCode>General</c:formatCode>
                <c:ptCount val="2"/>
                <c:pt idx="0">
                  <c:v>-12.56505102040845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EEC-494E-9C28-B08F1EC302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104256"/>
        <c:axId val="227105792"/>
      </c:scatterChart>
      <c:valAx>
        <c:axId val="227104256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27105792"/>
        <c:crosses val="autoZero"/>
        <c:crossBetween val="midCat"/>
        <c:majorUnit val="5"/>
        <c:minorUnit val="1"/>
      </c:valAx>
      <c:valAx>
        <c:axId val="2271057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271042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RegInd!$AS$10</c:f>
          <c:strCache>
            <c:ptCount val="1"/>
            <c:pt idx="0">
              <c:v>rate λ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RegInd!$AS$9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RegInd!$W$50:$W$450</c:f>
              <c:numCache>
                <c:formatCode>dd/mm/yy;@</c:formatCode>
                <c:ptCount val="401"/>
                <c:pt idx="0">
                  <c:v>43927</c:v>
                </c:pt>
                <c:pt idx="1">
                  <c:v>43928</c:v>
                </c:pt>
                <c:pt idx="2">
                  <c:v>43929</c:v>
                </c:pt>
                <c:pt idx="3">
                  <c:v>43930</c:v>
                </c:pt>
                <c:pt idx="4">
                  <c:v>43931</c:v>
                </c:pt>
                <c:pt idx="5">
                  <c:v>43932</c:v>
                </c:pt>
                <c:pt idx="6">
                  <c:v>43933</c:v>
                </c:pt>
                <c:pt idx="7">
                  <c:v>43934</c:v>
                </c:pt>
                <c:pt idx="8">
                  <c:v>43935</c:v>
                </c:pt>
                <c:pt idx="9">
                  <c:v>43936</c:v>
                </c:pt>
                <c:pt idx="10">
                  <c:v>43937</c:v>
                </c:pt>
                <c:pt idx="11">
                  <c:v>43938</c:v>
                </c:pt>
                <c:pt idx="12">
                  <c:v>43939</c:v>
                </c:pt>
                <c:pt idx="13">
                  <c:v>43940</c:v>
                </c:pt>
                <c:pt idx="14">
                  <c:v>43941</c:v>
                </c:pt>
                <c:pt idx="15">
                  <c:v>43942</c:v>
                </c:pt>
                <c:pt idx="16">
                  <c:v>43943</c:v>
                </c:pt>
                <c:pt idx="17">
                  <c:v>43944</c:v>
                </c:pt>
                <c:pt idx="18">
                  <c:v>43945</c:v>
                </c:pt>
                <c:pt idx="19">
                  <c:v>43946</c:v>
                </c:pt>
                <c:pt idx="20">
                  <c:v>43947</c:v>
                </c:pt>
                <c:pt idx="21">
                  <c:v>43948</c:v>
                </c:pt>
                <c:pt idx="22">
                  <c:v>43949</c:v>
                </c:pt>
                <c:pt idx="23">
                  <c:v>43950</c:v>
                </c:pt>
                <c:pt idx="24">
                  <c:v>43951</c:v>
                </c:pt>
                <c:pt idx="25">
                  <c:v>43952</c:v>
                </c:pt>
                <c:pt idx="26">
                  <c:v>43953</c:v>
                </c:pt>
                <c:pt idx="27">
                  <c:v>43954</c:v>
                </c:pt>
                <c:pt idx="28">
                  <c:v>43955</c:v>
                </c:pt>
                <c:pt idx="29">
                  <c:v>43956</c:v>
                </c:pt>
                <c:pt idx="30">
                  <c:v>43957</c:v>
                </c:pt>
                <c:pt idx="31">
                  <c:v>43958</c:v>
                </c:pt>
                <c:pt idx="32">
                  <c:v>43959</c:v>
                </c:pt>
                <c:pt idx="33">
                  <c:v>43960</c:v>
                </c:pt>
                <c:pt idx="34">
                  <c:v>43961</c:v>
                </c:pt>
                <c:pt idx="35">
                  <c:v>43962</c:v>
                </c:pt>
                <c:pt idx="36">
                  <c:v>43963</c:v>
                </c:pt>
                <c:pt idx="37">
                  <c:v>43964</c:v>
                </c:pt>
                <c:pt idx="38">
                  <c:v>43965</c:v>
                </c:pt>
                <c:pt idx="39">
                  <c:v>43966</c:v>
                </c:pt>
                <c:pt idx="40">
                  <c:v>43967</c:v>
                </c:pt>
                <c:pt idx="41">
                  <c:v>43968</c:v>
                </c:pt>
                <c:pt idx="42">
                  <c:v>43969</c:v>
                </c:pt>
                <c:pt idx="43">
                  <c:v>43970</c:v>
                </c:pt>
                <c:pt idx="44">
                  <c:v>43971</c:v>
                </c:pt>
                <c:pt idx="45">
                  <c:v>43972</c:v>
                </c:pt>
                <c:pt idx="46">
                  <c:v>43973</c:v>
                </c:pt>
                <c:pt idx="47">
                  <c:v>43974</c:v>
                </c:pt>
                <c:pt idx="48">
                  <c:v>43975</c:v>
                </c:pt>
                <c:pt idx="49">
                  <c:v>43976</c:v>
                </c:pt>
                <c:pt idx="50">
                  <c:v>43977</c:v>
                </c:pt>
                <c:pt idx="51">
                  <c:v>43978</c:v>
                </c:pt>
                <c:pt idx="52">
                  <c:v>43979</c:v>
                </c:pt>
                <c:pt idx="53">
                  <c:v>43980</c:v>
                </c:pt>
                <c:pt idx="54">
                  <c:v>43981</c:v>
                </c:pt>
                <c:pt idx="55">
                  <c:v>43982</c:v>
                </c:pt>
                <c:pt idx="56">
                  <c:v>43983</c:v>
                </c:pt>
                <c:pt idx="57">
                  <c:v>43984</c:v>
                </c:pt>
                <c:pt idx="58">
                  <c:v>43985</c:v>
                </c:pt>
                <c:pt idx="59">
                  <c:v>43986</c:v>
                </c:pt>
                <c:pt idx="60">
                  <c:v>43987</c:v>
                </c:pt>
                <c:pt idx="61">
                  <c:v>43988</c:v>
                </c:pt>
                <c:pt idx="62">
                  <c:v>43989</c:v>
                </c:pt>
                <c:pt idx="63">
                  <c:v>43990</c:v>
                </c:pt>
                <c:pt idx="64">
                  <c:v>43991</c:v>
                </c:pt>
                <c:pt idx="65">
                  <c:v>43992</c:v>
                </c:pt>
                <c:pt idx="66">
                  <c:v>43993</c:v>
                </c:pt>
                <c:pt idx="67">
                  <c:v>43994</c:v>
                </c:pt>
                <c:pt idx="68">
                  <c:v>43995</c:v>
                </c:pt>
                <c:pt idx="69">
                  <c:v>43996</c:v>
                </c:pt>
                <c:pt idx="70">
                  <c:v>43997</c:v>
                </c:pt>
                <c:pt idx="71">
                  <c:v>43998</c:v>
                </c:pt>
                <c:pt idx="72">
                  <c:v>43999</c:v>
                </c:pt>
                <c:pt idx="73">
                  <c:v>44000</c:v>
                </c:pt>
                <c:pt idx="74">
                  <c:v>44001</c:v>
                </c:pt>
                <c:pt idx="75">
                  <c:v>44002</c:v>
                </c:pt>
                <c:pt idx="76">
                  <c:v>44003</c:v>
                </c:pt>
                <c:pt idx="77">
                  <c:v>44004</c:v>
                </c:pt>
                <c:pt idx="78">
                  <c:v>44005</c:v>
                </c:pt>
                <c:pt idx="79">
                  <c:v>44006</c:v>
                </c:pt>
                <c:pt idx="80">
                  <c:v>44007</c:v>
                </c:pt>
                <c:pt idx="81">
                  <c:v>44008</c:v>
                </c:pt>
                <c:pt idx="82">
                  <c:v>44009</c:v>
                </c:pt>
                <c:pt idx="83">
                  <c:v>44010</c:v>
                </c:pt>
                <c:pt idx="84">
                  <c:v>44011</c:v>
                </c:pt>
                <c:pt idx="85">
                  <c:v>44012</c:v>
                </c:pt>
                <c:pt idx="86">
                  <c:v>44013</c:v>
                </c:pt>
                <c:pt idx="87">
                  <c:v>44014</c:v>
                </c:pt>
                <c:pt idx="88">
                  <c:v>44015</c:v>
                </c:pt>
                <c:pt idx="89">
                  <c:v>44016</c:v>
                </c:pt>
                <c:pt idx="90">
                  <c:v>44017</c:v>
                </c:pt>
                <c:pt idx="91">
                  <c:v>44018</c:v>
                </c:pt>
                <c:pt idx="92">
                  <c:v>44019</c:v>
                </c:pt>
                <c:pt idx="93">
                  <c:v>44020</c:v>
                </c:pt>
                <c:pt idx="94">
                  <c:v>44021</c:v>
                </c:pt>
                <c:pt idx="95">
                  <c:v>44022</c:v>
                </c:pt>
                <c:pt idx="96">
                  <c:v>44023</c:v>
                </c:pt>
                <c:pt idx="97">
                  <c:v>44024</c:v>
                </c:pt>
                <c:pt idx="98">
                  <c:v>44025</c:v>
                </c:pt>
                <c:pt idx="99">
                  <c:v>44026</c:v>
                </c:pt>
                <c:pt idx="100">
                  <c:v>44027</c:v>
                </c:pt>
                <c:pt idx="101">
                  <c:v>44028</c:v>
                </c:pt>
                <c:pt idx="102">
                  <c:v>44029</c:v>
                </c:pt>
                <c:pt idx="103">
                  <c:v>44030</c:v>
                </c:pt>
                <c:pt idx="104">
                  <c:v>44031</c:v>
                </c:pt>
                <c:pt idx="105">
                  <c:v>44032</c:v>
                </c:pt>
                <c:pt idx="106">
                  <c:v>44033</c:v>
                </c:pt>
                <c:pt idx="107">
                  <c:v>44034</c:v>
                </c:pt>
                <c:pt idx="108">
                  <c:v>44035</c:v>
                </c:pt>
                <c:pt idx="109">
                  <c:v>44036</c:v>
                </c:pt>
                <c:pt idx="110">
                  <c:v>44037</c:v>
                </c:pt>
                <c:pt idx="111">
                  <c:v>44038</c:v>
                </c:pt>
                <c:pt idx="112">
                  <c:v>44039</c:v>
                </c:pt>
                <c:pt idx="113">
                  <c:v>44040</c:v>
                </c:pt>
                <c:pt idx="114">
                  <c:v>44041</c:v>
                </c:pt>
                <c:pt idx="115">
                  <c:v>44042</c:v>
                </c:pt>
                <c:pt idx="116">
                  <c:v>44043</c:v>
                </c:pt>
                <c:pt idx="117">
                  <c:v>44044</c:v>
                </c:pt>
                <c:pt idx="118">
                  <c:v>44045</c:v>
                </c:pt>
                <c:pt idx="119">
                  <c:v>44046</c:v>
                </c:pt>
                <c:pt idx="120">
                  <c:v>44047</c:v>
                </c:pt>
                <c:pt idx="121">
                  <c:v>44048</c:v>
                </c:pt>
                <c:pt idx="122">
                  <c:v>44049</c:v>
                </c:pt>
                <c:pt idx="123">
                  <c:v>44050</c:v>
                </c:pt>
                <c:pt idx="124">
                  <c:v>44051</c:v>
                </c:pt>
                <c:pt idx="125">
                  <c:v>44052</c:v>
                </c:pt>
                <c:pt idx="126">
                  <c:v>44053</c:v>
                </c:pt>
                <c:pt idx="127">
                  <c:v>44054</c:v>
                </c:pt>
                <c:pt idx="128">
                  <c:v>44055</c:v>
                </c:pt>
                <c:pt idx="129">
                  <c:v>44056</c:v>
                </c:pt>
                <c:pt idx="130">
                  <c:v>44057</c:v>
                </c:pt>
                <c:pt idx="131">
                  <c:v>44058</c:v>
                </c:pt>
                <c:pt idx="132">
                  <c:v>44059</c:v>
                </c:pt>
                <c:pt idx="133">
                  <c:v>44060</c:v>
                </c:pt>
                <c:pt idx="134">
                  <c:v>44061</c:v>
                </c:pt>
                <c:pt idx="135">
                  <c:v>44062</c:v>
                </c:pt>
                <c:pt idx="136">
                  <c:v>44063</c:v>
                </c:pt>
                <c:pt idx="137">
                  <c:v>44064</c:v>
                </c:pt>
                <c:pt idx="138">
                  <c:v>44065</c:v>
                </c:pt>
                <c:pt idx="139">
                  <c:v>44066</c:v>
                </c:pt>
                <c:pt idx="140">
                  <c:v>44067</c:v>
                </c:pt>
                <c:pt idx="141">
                  <c:v>44068</c:v>
                </c:pt>
                <c:pt idx="142">
                  <c:v>44069</c:v>
                </c:pt>
                <c:pt idx="143">
                  <c:v>44070</c:v>
                </c:pt>
                <c:pt idx="144">
                  <c:v>44071</c:v>
                </c:pt>
                <c:pt idx="145">
                  <c:v>44072</c:v>
                </c:pt>
                <c:pt idx="146">
                  <c:v>44073</c:v>
                </c:pt>
                <c:pt idx="147">
                  <c:v>44074</c:v>
                </c:pt>
                <c:pt idx="148">
                  <c:v>44075</c:v>
                </c:pt>
                <c:pt idx="149">
                  <c:v>44076</c:v>
                </c:pt>
                <c:pt idx="150">
                  <c:v>44077</c:v>
                </c:pt>
                <c:pt idx="151">
                  <c:v>44078</c:v>
                </c:pt>
                <c:pt idx="152">
                  <c:v>44079</c:v>
                </c:pt>
                <c:pt idx="153">
                  <c:v>44080</c:v>
                </c:pt>
                <c:pt idx="154">
                  <c:v>44081</c:v>
                </c:pt>
                <c:pt idx="155">
                  <c:v>44082</c:v>
                </c:pt>
                <c:pt idx="156">
                  <c:v>44083</c:v>
                </c:pt>
                <c:pt idx="157">
                  <c:v>44084</c:v>
                </c:pt>
                <c:pt idx="158">
                  <c:v>44085</c:v>
                </c:pt>
                <c:pt idx="159">
                  <c:v>44086</c:v>
                </c:pt>
                <c:pt idx="160">
                  <c:v>44087</c:v>
                </c:pt>
                <c:pt idx="161">
                  <c:v>44088</c:v>
                </c:pt>
                <c:pt idx="162">
                  <c:v>44089</c:v>
                </c:pt>
                <c:pt idx="163">
                  <c:v>44090</c:v>
                </c:pt>
                <c:pt idx="164">
                  <c:v>44091</c:v>
                </c:pt>
                <c:pt idx="165">
                  <c:v>44092</c:v>
                </c:pt>
                <c:pt idx="166">
                  <c:v>44093</c:v>
                </c:pt>
                <c:pt idx="167">
                  <c:v>44094</c:v>
                </c:pt>
                <c:pt idx="168">
                  <c:v>44095</c:v>
                </c:pt>
                <c:pt idx="169">
                  <c:v>44096</c:v>
                </c:pt>
                <c:pt idx="170">
                  <c:v>44097</c:v>
                </c:pt>
                <c:pt idx="171">
                  <c:v>44098</c:v>
                </c:pt>
                <c:pt idx="172">
                  <c:v>44099</c:v>
                </c:pt>
                <c:pt idx="173">
                  <c:v>44100</c:v>
                </c:pt>
                <c:pt idx="174">
                  <c:v>44101</c:v>
                </c:pt>
                <c:pt idx="175">
                  <c:v>44102</c:v>
                </c:pt>
                <c:pt idx="176">
                  <c:v>44103</c:v>
                </c:pt>
                <c:pt idx="177">
                  <c:v>44104</c:v>
                </c:pt>
                <c:pt idx="178">
                  <c:v>44105</c:v>
                </c:pt>
                <c:pt idx="179">
                  <c:v>44106</c:v>
                </c:pt>
                <c:pt idx="180">
                  <c:v>44107</c:v>
                </c:pt>
                <c:pt idx="181">
                  <c:v>44108</c:v>
                </c:pt>
                <c:pt idx="182">
                  <c:v>44109</c:v>
                </c:pt>
                <c:pt idx="183">
                  <c:v>44110</c:v>
                </c:pt>
                <c:pt idx="184">
                  <c:v>44111</c:v>
                </c:pt>
                <c:pt idx="185">
                  <c:v>44112</c:v>
                </c:pt>
                <c:pt idx="186">
                  <c:v>44113</c:v>
                </c:pt>
                <c:pt idx="187">
                  <c:v>44114</c:v>
                </c:pt>
                <c:pt idx="188">
                  <c:v>44115</c:v>
                </c:pt>
                <c:pt idx="189">
                  <c:v>44116</c:v>
                </c:pt>
                <c:pt idx="190">
                  <c:v>44117</c:v>
                </c:pt>
                <c:pt idx="191">
                  <c:v>44118</c:v>
                </c:pt>
                <c:pt idx="192">
                  <c:v>44119</c:v>
                </c:pt>
                <c:pt idx="193">
                  <c:v>44120</c:v>
                </c:pt>
                <c:pt idx="194">
                  <c:v>44121</c:v>
                </c:pt>
                <c:pt idx="195">
                  <c:v>44122</c:v>
                </c:pt>
                <c:pt idx="196">
                  <c:v>44123</c:v>
                </c:pt>
                <c:pt idx="197">
                  <c:v>44124</c:v>
                </c:pt>
                <c:pt idx="198">
                  <c:v>44125</c:v>
                </c:pt>
                <c:pt idx="199">
                  <c:v>44126</c:v>
                </c:pt>
                <c:pt idx="200">
                  <c:v>44127</c:v>
                </c:pt>
                <c:pt idx="201">
                  <c:v>44128</c:v>
                </c:pt>
                <c:pt idx="202">
                  <c:v>44129</c:v>
                </c:pt>
                <c:pt idx="203">
                  <c:v>44130</c:v>
                </c:pt>
                <c:pt idx="204">
                  <c:v>44131</c:v>
                </c:pt>
                <c:pt idx="205">
                  <c:v>44132</c:v>
                </c:pt>
                <c:pt idx="206">
                  <c:v>44133</c:v>
                </c:pt>
                <c:pt idx="207">
                  <c:v>44134</c:v>
                </c:pt>
                <c:pt idx="208">
                  <c:v>44135</c:v>
                </c:pt>
                <c:pt idx="209">
                  <c:v>44136</c:v>
                </c:pt>
                <c:pt idx="210">
                  <c:v>44137</c:v>
                </c:pt>
                <c:pt idx="211">
                  <c:v>44138</c:v>
                </c:pt>
                <c:pt idx="212">
                  <c:v>44139</c:v>
                </c:pt>
                <c:pt idx="213">
                  <c:v>44140</c:v>
                </c:pt>
                <c:pt idx="214">
                  <c:v>44141</c:v>
                </c:pt>
                <c:pt idx="215">
                  <c:v>44142</c:v>
                </c:pt>
                <c:pt idx="216">
                  <c:v>44143</c:v>
                </c:pt>
                <c:pt idx="217">
                  <c:v>44144</c:v>
                </c:pt>
                <c:pt idx="218">
                  <c:v>44145</c:v>
                </c:pt>
                <c:pt idx="219">
                  <c:v>44146</c:v>
                </c:pt>
                <c:pt idx="220">
                  <c:v>44147</c:v>
                </c:pt>
                <c:pt idx="221">
                  <c:v>44148</c:v>
                </c:pt>
                <c:pt idx="222">
                  <c:v>44149</c:v>
                </c:pt>
                <c:pt idx="223">
                  <c:v>44150</c:v>
                </c:pt>
                <c:pt idx="224">
                  <c:v>44151</c:v>
                </c:pt>
                <c:pt idx="225">
                  <c:v>44152</c:v>
                </c:pt>
                <c:pt idx="226">
                  <c:v>44153</c:v>
                </c:pt>
                <c:pt idx="227">
                  <c:v>44154</c:v>
                </c:pt>
                <c:pt idx="228">
                  <c:v>44155</c:v>
                </c:pt>
                <c:pt idx="229">
                  <c:v>44156</c:v>
                </c:pt>
                <c:pt idx="230">
                  <c:v>44157</c:v>
                </c:pt>
                <c:pt idx="231">
                  <c:v>44158</c:v>
                </c:pt>
                <c:pt idx="232">
                  <c:v>44159</c:v>
                </c:pt>
                <c:pt idx="233">
                  <c:v>44160</c:v>
                </c:pt>
                <c:pt idx="234">
                  <c:v>44161</c:v>
                </c:pt>
                <c:pt idx="235">
                  <c:v>44162</c:v>
                </c:pt>
                <c:pt idx="236">
                  <c:v>44163</c:v>
                </c:pt>
                <c:pt idx="237">
                  <c:v>44164</c:v>
                </c:pt>
                <c:pt idx="238">
                  <c:v>44165</c:v>
                </c:pt>
                <c:pt idx="239">
                  <c:v>44166</c:v>
                </c:pt>
                <c:pt idx="240">
                  <c:v>44167</c:v>
                </c:pt>
                <c:pt idx="241">
                  <c:v>44168</c:v>
                </c:pt>
                <c:pt idx="242">
                  <c:v>44169</c:v>
                </c:pt>
                <c:pt idx="243">
                  <c:v>44170</c:v>
                </c:pt>
                <c:pt idx="244">
                  <c:v>44171</c:v>
                </c:pt>
                <c:pt idx="245">
                  <c:v>44172</c:v>
                </c:pt>
                <c:pt idx="246">
                  <c:v>44173</c:v>
                </c:pt>
                <c:pt idx="247">
                  <c:v>44174</c:v>
                </c:pt>
                <c:pt idx="248">
                  <c:v>44175</c:v>
                </c:pt>
                <c:pt idx="249">
                  <c:v>44176</c:v>
                </c:pt>
                <c:pt idx="250">
                  <c:v>44177</c:v>
                </c:pt>
                <c:pt idx="251">
                  <c:v>44178</c:v>
                </c:pt>
                <c:pt idx="252">
                  <c:v>44179</c:v>
                </c:pt>
                <c:pt idx="253">
                  <c:v>44180</c:v>
                </c:pt>
                <c:pt idx="254">
                  <c:v>44181</c:v>
                </c:pt>
                <c:pt idx="255">
                  <c:v>44182</c:v>
                </c:pt>
                <c:pt idx="256">
                  <c:v>44183</c:v>
                </c:pt>
                <c:pt idx="257">
                  <c:v>44184</c:v>
                </c:pt>
                <c:pt idx="258">
                  <c:v>44185</c:v>
                </c:pt>
                <c:pt idx="259">
                  <c:v>44186</c:v>
                </c:pt>
                <c:pt idx="260">
                  <c:v>44187</c:v>
                </c:pt>
                <c:pt idx="261">
                  <c:v>44188</c:v>
                </c:pt>
                <c:pt idx="262">
                  <c:v>44189</c:v>
                </c:pt>
                <c:pt idx="263">
                  <c:v>44190</c:v>
                </c:pt>
                <c:pt idx="264">
                  <c:v>44191</c:v>
                </c:pt>
                <c:pt idx="265">
                  <c:v>44192</c:v>
                </c:pt>
                <c:pt idx="266">
                  <c:v>44193</c:v>
                </c:pt>
                <c:pt idx="267">
                  <c:v>44194</c:v>
                </c:pt>
                <c:pt idx="268">
                  <c:v>44195</c:v>
                </c:pt>
                <c:pt idx="269">
                  <c:v>44196</c:v>
                </c:pt>
                <c:pt idx="270">
                  <c:v>44197</c:v>
                </c:pt>
                <c:pt idx="271">
                  <c:v>44198</c:v>
                </c:pt>
                <c:pt idx="272">
                  <c:v>44199</c:v>
                </c:pt>
                <c:pt idx="273">
                  <c:v>44200</c:v>
                </c:pt>
                <c:pt idx="274">
                  <c:v>44201</c:v>
                </c:pt>
                <c:pt idx="275">
                  <c:v>44202</c:v>
                </c:pt>
                <c:pt idx="276">
                  <c:v>44203</c:v>
                </c:pt>
                <c:pt idx="277">
                  <c:v>44204</c:v>
                </c:pt>
                <c:pt idx="278">
                  <c:v>44205</c:v>
                </c:pt>
                <c:pt idx="279">
                  <c:v>44206</c:v>
                </c:pt>
                <c:pt idx="280">
                  <c:v>44207</c:v>
                </c:pt>
                <c:pt idx="281">
                  <c:v>44208</c:v>
                </c:pt>
                <c:pt idx="282">
                  <c:v>44209</c:v>
                </c:pt>
                <c:pt idx="283">
                  <c:v>44210</c:v>
                </c:pt>
                <c:pt idx="284">
                  <c:v>44211</c:v>
                </c:pt>
                <c:pt idx="285">
                  <c:v>44212</c:v>
                </c:pt>
                <c:pt idx="286">
                  <c:v>44213</c:v>
                </c:pt>
                <c:pt idx="287">
                  <c:v>44214</c:v>
                </c:pt>
                <c:pt idx="288">
                  <c:v>44215</c:v>
                </c:pt>
                <c:pt idx="289">
                  <c:v>44216</c:v>
                </c:pt>
                <c:pt idx="290">
                  <c:v>44217</c:v>
                </c:pt>
                <c:pt idx="291">
                  <c:v>44218</c:v>
                </c:pt>
                <c:pt idx="292">
                  <c:v>44219</c:v>
                </c:pt>
                <c:pt idx="293">
                  <c:v>44220</c:v>
                </c:pt>
                <c:pt idx="294">
                  <c:v>44221</c:v>
                </c:pt>
                <c:pt idx="295">
                  <c:v>44222</c:v>
                </c:pt>
                <c:pt idx="296">
                  <c:v>44223</c:v>
                </c:pt>
                <c:pt idx="297">
                  <c:v>44224</c:v>
                </c:pt>
                <c:pt idx="298">
                  <c:v>44225</c:v>
                </c:pt>
                <c:pt idx="299">
                  <c:v>44226</c:v>
                </c:pt>
                <c:pt idx="300">
                  <c:v>44227</c:v>
                </c:pt>
                <c:pt idx="301">
                  <c:v>44228</c:v>
                </c:pt>
                <c:pt idx="302">
                  <c:v>44229</c:v>
                </c:pt>
                <c:pt idx="303">
                  <c:v>44230</c:v>
                </c:pt>
                <c:pt idx="304">
                  <c:v>44231</c:v>
                </c:pt>
                <c:pt idx="305">
                  <c:v>44232</c:v>
                </c:pt>
                <c:pt idx="306">
                  <c:v>44233</c:v>
                </c:pt>
                <c:pt idx="307">
                  <c:v>44234</c:v>
                </c:pt>
                <c:pt idx="308">
                  <c:v>44235</c:v>
                </c:pt>
                <c:pt idx="309">
                  <c:v>44236</c:v>
                </c:pt>
                <c:pt idx="310">
                  <c:v>44237</c:v>
                </c:pt>
                <c:pt idx="311">
                  <c:v>44238</c:v>
                </c:pt>
                <c:pt idx="312">
                  <c:v>44239</c:v>
                </c:pt>
                <c:pt idx="313">
                  <c:v>44240</c:v>
                </c:pt>
                <c:pt idx="314">
                  <c:v>44241</c:v>
                </c:pt>
                <c:pt idx="315">
                  <c:v>44242</c:v>
                </c:pt>
                <c:pt idx="316">
                  <c:v>44243</c:v>
                </c:pt>
                <c:pt idx="317">
                  <c:v>44244</c:v>
                </c:pt>
                <c:pt idx="318">
                  <c:v>44245</c:v>
                </c:pt>
                <c:pt idx="319">
                  <c:v>44246</c:v>
                </c:pt>
                <c:pt idx="320">
                  <c:v>44247</c:v>
                </c:pt>
                <c:pt idx="321">
                  <c:v>44248</c:v>
                </c:pt>
                <c:pt idx="322">
                  <c:v>44249</c:v>
                </c:pt>
                <c:pt idx="323">
                  <c:v>44250</c:v>
                </c:pt>
                <c:pt idx="324">
                  <c:v>44251</c:v>
                </c:pt>
                <c:pt idx="325">
                  <c:v>44252</c:v>
                </c:pt>
                <c:pt idx="326">
                  <c:v>44253</c:v>
                </c:pt>
                <c:pt idx="327">
                  <c:v>44254</c:v>
                </c:pt>
                <c:pt idx="328">
                  <c:v>44255</c:v>
                </c:pt>
                <c:pt idx="329">
                  <c:v>44256</c:v>
                </c:pt>
                <c:pt idx="330">
                  <c:v>44257</c:v>
                </c:pt>
                <c:pt idx="331">
                  <c:v>44258</c:v>
                </c:pt>
                <c:pt idx="332">
                  <c:v>44259</c:v>
                </c:pt>
                <c:pt idx="333">
                  <c:v>44260</c:v>
                </c:pt>
                <c:pt idx="334">
                  <c:v>44261</c:v>
                </c:pt>
                <c:pt idx="335">
                  <c:v>44262</c:v>
                </c:pt>
                <c:pt idx="336">
                  <c:v>44263</c:v>
                </c:pt>
                <c:pt idx="337">
                  <c:v>44264</c:v>
                </c:pt>
                <c:pt idx="338">
                  <c:v>44265</c:v>
                </c:pt>
                <c:pt idx="339">
                  <c:v>44266</c:v>
                </c:pt>
                <c:pt idx="340">
                  <c:v>44267</c:v>
                </c:pt>
                <c:pt idx="341">
                  <c:v>44268</c:v>
                </c:pt>
                <c:pt idx="342">
                  <c:v>44269</c:v>
                </c:pt>
                <c:pt idx="343">
                  <c:v>44270</c:v>
                </c:pt>
                <c:pt idx="344">
                  <c:v>44271</c:v>
                </c:pt>
                <c:pt idx="345">
                  <c:v>44272</c:v>
                </c:pt>
                <c:pt idx="346">
                  <c:v>44273</c:v>
                </c:pt>
                <c:pt idx="347">
                  <c:v>44274</c:v>
                </c:pt>
                <c:pt idx="348">
                  <c:v>44275</c:v>
                </c:pt>
                <c:pt idx="349">
                  <c:v>44276</c:v>
                </c:pt>
                <c:pt idx="350">
                  <c:v>44277</c:v>
                </c:pt>
                <c:pt idx="351">
                  <c:v>44278</c:v>
                </c:pt>
                <c:pt idx="352">
                  <c:v>44279</c:v>
                </c:pt>
                <c:pt idx="353">
                  <c:v>44280</c:v>
                </c:pt>
                <c:pt idx="354">
                  <c:v>44281</c:v>
                </c:pt>
                <c:pt idx="355">
                  <c:v>44282</c:v>
                </c:pt>
                <c:pt idx="356">
                  <c:v>44283</c:v>
                </c:pt>
                <c:pt idx="357">
                  <c:v>44284</c:v>
                </c:pt>
                <c:pt idx="358">
                  <c:v>44285</c:v>
                </c:pt>
                <c:pt idx="359">
                  <c:v>44286</c:v>
                </c:pt>
                <c:pt idx="360">
                  <c:v>44287</c:v>
                </c:pt>
                <c:pt idx="361">
                  <c:v>44288</c:v>
                </c:pt>
                <c:pt idx="362">
                  <c:v>44289</c:v>
                </c:pt>
                <c:pt idx="363">
                  <c:v>44290</c:v>
                </c:pt>
                <c:pt idx="364">
                  <c:v>44291</c:v>
                </c:pt>
                <c:pt idx="365">
                  <c:v>44292</c:v>
                </c:pt>
                <c:pt idx="366">
                  <c:v>44293</c:v>
                </c:pt>
                <c:pt idx="367">
                  <c:v>44294</c:v>
                </c:pt>
                <c:pt idx="368">
                  <c:v>44295</c:v>
                </c:pt>
                <c:pt idx="369">
                  <c:v>44296</c:v>
                </c:pt>
                <c:pt idx="370">
                  <c:v>44297</c:v>
                </c:pt>
                <c:pt idx="371">
                  <c:v>44298</c:v>
                </c:pt>
                <c:pt idx="372">
                  <c:v>44299</c:v>
                </c:pt>
                <c:pt idx="373">
                  <c:v>44300</c:v>
                </c:pt>
                <c:pt idx="374">
                  <c:v>44301</c:v>
                </c:pt>
                <c:pt idx="375">
                  <c:v>44302</c:v>
                </c:pt>
                <c:pt idx="376">
                  <c:v>44303</c:v>
                </c:pt>
                <c:pt idx="377">
                  <c:v>44304</c:v>
                </c:pt>
                <c:pt idx="378">
                  <c:v>44305</c:v>
                </c:pt>
                <c:pt idx="379">
                  <c:v>44306</c:v>
                </c:pt>
                <c:pt idx="380">
                  <c:v>44307</c:v>
                </c:pt>
                <c:pt idx="381">
                  <c:v>44308</c:v>
                </c:pt>
                <c:pt idx="382">
                  <c:v>44309</c:v>
                </c:pt>
                <c:pt idx="383">
                  <c:v>44310</c:v>
                </c:pt>
                <c:pt idx="384">
                  <c:v>44311</c:v>
                </c:pt>
                <c:pt idx="385">
                  <c:v>44312</c:v>
                </c:pt>
                <c:pt idx="386">
                  <c:v>44313</c:v>
                </c:pt>
                <c:pt idx="387">
                  <c:v>44314</c:v>
                </c:pt>
                <c:pt idx="388">
                  <c:v>44315</c:v>
                </c:pt>
                <c:pt idx="389">
                  <c:v>44316</c:v>
                </c:pt>
                <c:pt idx="390">
                  <c:v>44317</c:v>
                </c:pt>
                <c:pt idx="391">
                  <c:v>44318</c:v>
                </c:pt>
                <c:pt idx="392">
                  <c:v>44319</c:v>
                </c:pt>
                <c:pt idx="393">
                  <c:v>44320</c:v>
                </c:pt>
                <c:pt idx="394">
                  <c:v>44321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</c:numCache>
            </c:numRef>
          </c:xVal>
          <c:yVal>
            <c:numRef>
              <c:f>RegInd!$AS$50:$AS$450</c:f>
              <c:numCache>
                <c:formatCode>General</c:formatCode>
                <c:ptCount val="401"/>
                <c:pt idx="0">
                  <c:v>-4.8364352543688608E-4</c:v>
                </c:pt>
                <c:pt idx="1">
                  <c:v>-5.1144188523012234E-3</c:v>
                </c:pt>
                <c:pt idx="2">
                  <c:v>-1.1315072487050768E-2</c:v>
                </c:pt>
                <c:pt idx="3">
                  <c:v>-1.60290661597349E-2</c:v>
                </c:pt>
                <c:pt idx="4">
                  <c:v>-1.7416795797723015E-2</c:v>
                </c:pt>
                <c:pt idx="5">
                  <c:v>-2.217785530932297E-2</c:v>
                </c:pt>
                <c:pt idx="6">
                  <c:v>-2.3381247729521243E-2</c:v>
                </c:pt>
                <c:pt idx="7">
                  <c:v>-2.0797205920674848E-2</c:v>
                </c:pt>
                <c:pt idx="8">
                  <c:v>-1.8541475093037496E-2</c:v>
                </c:pt>
                <c:pt idx="9">
                  <c:v>-2.0927838695168975E-2</c:v>
                </c:pt>
                <c:pt idx="10">
                  <c:v>-2.4375857149118885E-2</c:v>
                </c:pt>
                <c:pt idx="11">
                  <c:v>-3.1894405351795684E-2</c:v>
                </c:pt>
                <c:pt idx="12">
                  <c:v>-3.7839629888056621E-2</c:v>
                </c:pt>
                <c:pt idx="13">
                  <c:v>-3.8734146903045018E-2</c:v>
                </c:pt>
                <c:pt idx="14">
                  <c:v>-3.7472980046527618E-2</c:v>
                </c:pt>
                <c:pt idx="15">
                  <c:v>-3.6481359324549267E-2</c:v>
                </c:pt>
                <c:pt idx="16">
                  <c:v>-3.623096673421989E-2</c:v>
                </c:pt>
                <c:pt idx="17">
                  <c:v>-3.5511916433076544E-2</c:v>
                </c:pt>
                <c:pt idx="18">
                  <c:v>-3.8666566784250803E-2</c:v>
                </c:pt>
                <c:pt idx="19">
                  <c:v>-4.109172998151963E-2</c:v>
                </c:pt>
                <c:pt idx="20">
                  <c:v>-4.0446758978609776E-2</c:v>
                </c:pt>
                <c:pt idx="21">
                  <c:v>-3.7580259250662176E-2</c:v>
                </c:pt>
                <c:pt idx="22">
                  <c:v>-3.6832786105084871E-2</c:v>
                </c:pt>
                <c:pt idx="23">
                  <c:v>-3.6052244584844725E-2</c:v>
                </c:pt>
                <c:pt idx="24">
                  <c:v>-3.6032272578608762E-2</c:v>
                </c:pt>
                <c:pt idx="25">
                  <c:v>-4.047688197842151E-2</c:v>
                </c:pt>
                <c:pt idx="26">
                  <c:v>-4.4054337362690238E-2</c:v>
                </c:pt>
                <c:pt idx="27">
                  <c:v>-4.3672004811681181E-2</c:v>
                </c:pt>
                <c:pt idx="28">
                  <c:v>-3.8543886872842194E-2</c:v>
                </c:pt>
                <c:pt idx="29">
                  <c:v>-3.4736031779876796E-2</c:v>
                </c:pt>
                <c:pt idx="30">
                  <c:v>-3.2861878245951839E-2</c:v>
                </c:pt>
                <c:pt idx="31">
                  <c:v>-2.7738408108107088E-2</c:v>
                </c:pt>
                <c:pt idx="32">
                  <c:v>-4.4161996392318242E-2</c:v>
                </c:pt>
                <c:pt idx="33">
                  <c:v>-7.363115363425958E-2</c:v>
                </c:pt>
                <c:pt idx="34">
                  <c:v>-8.2941261059837817E-2</c:v>
                </c:pt>
                <c:pt idx="35">
                  <c:v>-7.9269904124905421E-2</c:v>
                </c:pt>
                <c:pt idx="36">
                  <c:v>-7.2170464130104667E-2</c:v>
                </c:pt>
                <c:pt idx="37">
                  <c:v>-6.2208973187441945E-2</c:v>
                </c:pt>
                <c:pt idx="38">
                  <c:v>-3.9833499031877481E-2</c:v>
                </c:pt>
                <c:pt idx="39">
                  <c:v>-3.4216099209642782E-2</c:v>
                </c:pt>
                <c:pt idx="40">
                  <c:v>-4.597961170233205E-2</c:v>
                </c:pt>
                <c:pt idx="41">
                  <c:v>-4.805117172544373E-2</c:v>
                </c:pt>
                <c:pt idx="42">
                  <c:v>-4.3188604901726463E-2</c:v>
                </c:pt>
                <c:pt idx="43">
                  <c:v>-3.9170785357973595E-2</c:v>
                </c:pt>
                <c:pt idx="44">
                  <c:v>-3.7927373524644557E-2</c:v>
                </c:pt>
                <c:pt idx="45">
                  <c:v>-3.3601123542069303E-2</c:v>
                </c:pt>
                <c:pt idx="46">
                  <c:v>-3.9402608232084732E-2</c:v>
                </c:pt>
                <c:pt idx="47">
                  <c:v>-4.3354641993386629E-2</c:v>
                </c:pt>
                <c:pt idx="48">
                  <c:v>-4.4860778382648167E-2</c:v>
                </c:pt>
                <c:pt idx="49">
                  <c:v>-3.9386387010837833E-2</c:v>
                </c:pt>
                <c:pt idx="50">
                  <c:v>-3.6898229201858382E-2</c:v>
                </c:pt>
                <c:pt idx="51">
                  <c:v>-3.6746518656720906E-2</c:v>
                </c:pt>
                <c:pt idx="52">
                  <c:v>-3.1037031207188967E-2</c:v>
                </c:pt>
                <c:pt idx="53">
                  <c:v>-2.8328308730984263E-2</c:v>
                </c:pt>
                <c:pt idx="54">
                  <c:v>-2.5463158699383006E-2</c:v>
                </c:pt>
                <c:pt idx="55">
                  <c:v>-2.0086657072229879E-2</c:v>
                </c:pt>
                <c:pt idx="56">
                  <c:v>-1.2080329025172466E-2</c:v>
                </c:pt>
                <c:pt idx="57">
                  <c:v>-8.8029742253741879E-3</c:v>
                </c:pt>
                <c:pt idx="58">
                  <c:v>-3.3799681806037603E-2</c:v>
                </c:pt>
                <c:pt idx="59">
                  <c:v>-5.5119233125169816E-2</c:v>
                </c:pt>
                <c:pt idx="60">
                  <c:v>-6.9206217528776648E-2</c:v>
                </c:pt>
                <c:pt idx="61">
                  <c:v>-8.0379728717757074E-2</c:v>
                </c:pt>
                <c:pt idx="62">
                  <c:v>-8.022197712185386E-2</c:v>
                </c:pt>
                <c:pt idx="63">
                  <c:v>-6.607311466686748E-2</c:v>
                </c:pt>
                <c:pt idx="64">
                  <c:v>-4.850643247145988E-2</c:v>
                </c:pt>
                <c:pt idx="65">
                  <c:v>-4.299919320907563E-2</c:v>
                </c:pt>
                <c:pt idx="66">
                  <c:v>-3.4923168216919542E-2</c:v>
                </c:pt>
                <c:pt idx="67">
                  <c:v>-2.3621615341981452E-2</c:v>
                </c:pt>
                <c:pt idx="68">
                  <c:v>-1.826124478084672E-2</c:v>
                </c:pt>
                <c:pt idx="69">
                  <c:v>-1.4244952026531973E-2</c:v>
                </c:pt>
                <c:pt idx="70">
                  <c:v>-5.6024431225064454E-3</c:v>
                </c:pt>
                <c:pt idx="71">
                  <c:v>-4.0958268247145518E-2</c:v>
                </c:pt>
                <c:pt idx="72">
                  <c:v>-7.8349391457252435E-2</c:v>
                </c:pt>
                <c:pt idx="73">
                  <c:v>-9.7282465058600845E-2</c:v>
                </c:pt>
                <c:pt idx="74">
                  <c:v>-9.9059595221332064E-2</c:v>
                </c:pt>
                <c:pt idx="75">
                  <c:v>-9.6449806771005481E-2</c:v>
                </c:pt>
                <c:pt idx="76">
                  <c:v>-7.8301657282258394E-2</c:v>
                </c:pt>
                <c:pt idx="77">
                  <c:v>-4.3810506856565117E-2</c:v>
                </c:pt>
                <c:pt idx="78">
                  <c:v>-3.1650926471775344E-2</c:v>
                </c:pt>
                <c:pt idx="79">
                  <c:v>-3.7558104527790209E-2</c:v>
                </c:pt>
                <c:pt idx="80">
                  <c:v>-3.3695107360113954E-2</c:v>
                </c:pt>
                <c:pt idx="81">
                  <c:v>-2.4118420059555157E-2</c:v>
                </c:pt>
                <c:pt idx="82">
                  <c:v>-3.0402002765023139E-2</c:v>
                </c:pt>
                <c:pt idx="83">
                  <c:v>-3.122074979827319E-2</c:v>
                </c:pt>
                <c:pt idx="84">
                  <c:v>-3.0067115597688439E-2</c:v>
                </c:pt>
                <c:pt idx="85">
                  <c:v>-2.5340837654240056E-2</c:v>
                </c:pt>
                <c:pt idx="86">
                  <c:v>-2.4922957123718916E-2</c:v>
                </c:pt>
                <c:pt idx="87">
                  <c:v>-1.887547144306979E-2</c:v>
                </c:pt>
                <c:pt idx="88">
                  <c:v>-1.0206010497697376E-2</c:v>
                </c:pt>
                <c:pt idx="89">
                  <c:v>-2.329989933106881E-2</c:v>
                </c:pt>
                <c:pt idx="90">
                  <c:v>-3.0048031834531221E-2</c:v>
                </c:pt>
                <c:pt idx="91">
                  <c:v>-3.0450408008084628E-2</c:v>
                </c:pt>
                <c:pt idx="92">
                  <c:v>-2.7868527481756729E-2</c:v>
                </c:pt>
                <c:pt idx="93">
                  <c:v>-2.9347888670029826E-2</c:v>
                </c:pt>
                <c:pt idx="94">
                  <c:v>-3.4038264797763632E-2</c:v>
                </c:pt>
                <c:pt idx="95">
                  <c:v>-4.3545289254900636E-2</c:v>
                </c:pt>
                <c:pt idx="96">
                  <c:v>-4.9055900152979719E-2</c:v>
                </c:pt>
                <c:pt idx="97">
                  <c:v>-3.9698752766571241E-2</c:v>
                </c:pt>
                <c:pt idx="98">
                  <c:v>-2.8514381612234505E-2</c:v>
                </c:pt>
                <c:pt idx="99">
                  <c:v>-2.2107152964309349E-2</c:v>
                </c:pt>
                <c:pt idx="100">
                  <c:v>-3.0770621928296722E-2</c:v>
                </c:pt>
                <c:pt idx="101">
                  <c:v>-3.8670768457893002E-2</c:v>
                </c:pt>
                <c:pt idx="102">
                  <c:v>-6.0408902597481169E-2</c:v>
                </c:pt>
                <c:pt idx="103">
                  <c:v>-6.4624527145119598E-2</c:v>
                </c:pt>
                <c:pt idx="104">
                  <c:v>-4.9446620456227781E-2</c:v>
                </c:pt>
                <c:pt idx="105">
                  <c:v>-3.1689234734114967E-2</c:v>
                </c:pt>
                <c:pt idx="106">
                  <c:v>-1.6244960393879758E-2</c:v>
                </c:pt>
                <c:pt idx="107">
                  <c:v>-3.7371523661552844E-2</c:v>
                </c:pt>
                <c:pt idx="108">
                  <c:v>-4.7702341505192584E-2</c:v>
                </c:pt>
                <c:pt idx="109">
                  <c:v>-5.3587665720632359E-2</c:v>
                </c:pt>
                <c:pt idx="110">
                  <c:v>-7.9007377453284205E-2</c:v>
                </c:pt>
                <c:pt idx="111">
                  <c:v>-8.5638050046765404E-2</c:v>
                </c:pt>
                <c:pt idx="112">
                  <c:v>-7.2185260146733293E-2</c:v>
                </c:pt>
                <c:pt idx="113">
                  <c:v>-5.2191713402165468E-2</c:v>
                </c:pt>
                <c:pt idx="114">
                  <c:v>-4.5257570029274108E-2</c:v>
                </c:pt>
                <c:pt idx="115">
                  <c:v>-2.8742569992287078E-2</c:v>
                </c:pt>
                <c:pt idx="116">
                  <c:v>-6.8972342763299693E-2</c:v>
                </c:pt>
                <c:pt idx="117">
                  <c:v>-8.8909596481994327E-2</c:v>
                </c:pt>
                <c:pt idx="118">
                  <c:v>-9.5713822339070512E-2</c:v>
                </c:pt>
                <c:pt idx="119">
                  <c:v>-7.8798167169710803E-2</c:v>
                </c:pt>
                <c:pt idx="120">
                  <c:v>-5.6689624012345695E-2</c:v>
                </c:pt>
                <c:pt idx="121">
                  <c:v>5.2378663296936777E-5</c:v>
                </c:pt>
                <c:pt idx="122">
                  <c:v>6.276059864833837E-2</c:v>
                </c:pt>
                <c:pt idx="123">
                  <c:v>2.1500431656659047E-2</c:v>
                </c:pt>
                <c:pt idx="124">
                  <c:v>7.1668105522196823E-3</c:v>
                </c:pt>
                <c:pt idx="125">
                  <c:v>-7.166810552219678E-3</c:v>
                </c:pt>
                <c:pt idx="126">
                  <c:v>-2.150043165665905E-2</c:v>
                </c:pt>
                <c:pt idx="127">
                  <c:v>-2.4545426083474164E-2</c:v>
                </c:pt>
                <c:pt idx="128">
                  <c:v>-2.6860538606186305E-3</c:v>
                </c:pt>
                <c:pt idx="129">
                  <c:v>3.2789058334283284E-2</c:v>
                </c:pt>
                <c:pt idx="130">
                  <c:v>4.8919575854909664E-2</c:v>
                </c:pt>
                <c:pt idx="131">
                  <c:v>5.4775733645115302E-2</c:v>
                </c:pt>
                <c:pt idx="132">
                  <c:v>5.8933536098493375E-2</c:v>
                </c:pt>
                <c:pt idx="133">
                  <c:v>5.7898450563866027E-2</c:v>
                </c:pt>
                <c:pt idx="134">
                  <c:v>5.6135126113248182E-2</c:v>
                </c:pt>
                <c:pt idx="135">
                  <c:v>4.2354936069015615E-2</c:v>
                </c:pt>
                <c:pt idx="136">
                  <c:v>4.4480555327270715E-2</c:v>
                </c:pt>
                <c:pt idx="137">
                  <c:v>5.2149957584326279E-2</c:v>
                </c:pt>
                <c:pt idx="138">
                  <c:v>2.6577404927414394E-2</c:v>
                </c:pt>
                <c:pt idx="139">
                  <c:v>6.9341433728913457E-3</c:v>
                </c:pt>
                <c:pt idx="140">
                  <c:v>2.6231150655832945E-3</c:v>
                </c:pt>
                <c:pt idx="141">
                  <c:v>-4.1519443662587415E-3</c:v>
                </c:pt>
                <c:pt idx="142">
                  <c:v>1.9301822437301588E-5</c:v>
                </c:pt>
                <c:pt idx="143">
                  <c:v>-4.4701122483573668E-3</c:v>
                </c:pt>
                <c:pt idx="144">
                  <c:v>2.52725423670314E-2</c:v>
                </c:pt>
                <c:pt idx="145">
                  <c:v>3.3402739259420673E-2</c:v>
                </c:pt>
                <c:pt idx="146">
                  <c:v>4.3846047533687552E-2</c:v>
                </c:pt>
                <c:pt idx="147">
                  <c:v>6.1618894430170462E-2</c:v>
                </c:pt>
                <c:pt idx="148">
                  <c:v>6.0729159213768223E-2</c:v>
                </c:pt>
                <c:pt idx="149">
                  <c:v>7.0687294786633506E-2</c:v>
                </c:pt>
                <c:pt idx="150">
                  <c:v>6.5642932890645489E-2</c:v>
                </c:pt>
                <c:pt idx="151">
                  <c:v>6.0835125902736757E-2</c:v>
                </c:pt>
                <c:pt idx="152">
                  <c:v>3.5882443740454094E-2</c:v>
                </c:pt>
                <c:pt idx="153">
                  <c:v>2.616063412872403E-2</c:v>
                </c:pt>
                <c:pt idx="154">
                  <c:v>2.628737120852738E-2</c:v>
                </c:pt>
                <c:pt idx="155">
                  <c:v>1.7845781029252269E-2</c:v>
                </c:pt>
                <c:pt idx="156">
                  <c:v>7.0743920735009428E-3</c:v>
                </c:pt>
                <c:pt idx="157">
                  <c:v>2.9533888293160969E-2</c:v>
                </c:pt>
                <c:pt idx="158">
                  <c:v>3.1550406849867686E-2</c:v>
                </c:pt>
                <c:pt idx="159">
                  <c:v>1.4704439108282357E-2</c:v>
                </c:pt>
                <c:pt idx="160">
                  <c:v>7.9401398736130367E-3</c:v>
                </c:pt>
                <c:pt idx="161">
                  <c:v>2.7313466141623967E-3</c:v>
                </c:pt>
                <c:pt idx="162">
                  <c:v>4.027099755121658E-3</c:v>
                </c:pt>
                <c:pt idx="163">
                  <c:v>6.4030561476844505E-3</c:v>
                </c:pt>
                <c:pt idx="164">
                  <c:v>2.6982480768325549E-2</c:v>
                </c:pt>
                <c:pt idx="165">
                  <c:v>3.0205455968649611E-2</c:v>
                </c:pt>
                <c:pt idx="166">
                  <c:v>3.9980219389464854E-2</c:v>
                </c:pt>
                <c:pt idx="167">
                  <c:v>5.0468917383228146E-2</c:v>
                </c:pt>
                <c:pt idx="168">
                  <c:v>4.4258211328348243E-2</c:v>
                </c:pt>
                <c:pt idx="169">
                  <c:v>2.7960919896480141E-2</c:v>
                </c:pt>
                <c:pt idx="170">
                  <c:v>7.6272935583261122E-3</c:v>
                </c:pt>
                <c:pt idx="171">
                  <c:v>-1.3589088715472292E-2</c:v>
                </c:pt>
                <c:pt idx="172">
                  <c:v>-3.7184784209070419E-2</c:v>
                </c:pt>
                <c:pt idx="173">
                  <c:v>-4.1649384568271955E-2</c:v>
                </c:pt>
                <c:pt idx="174">
                  <c:v>-2.8365416700900994E-2</c:v>
                </c:pt>
                <c:pt idx="175">
                  <c:v>-1.5533946327810879E-2</c:v>
                </c:pt>
                <c:pt idx="176">
                  <c:v>1.1710651008210971E-3</c:v>
                </c:pt>
                <c:pt idx="177">
                  <c:v>1.7876076529453076E-2</c:v>
                </c:pt>
                <c:pt idx="178">
                  <c:v>2.7689238656111437E-2</c:v>
                </c:pt>
                <c:pt idx="179">
                  <c:v>4.0078136697929367E-2</c:v>
                </c:pt>
                <c:pt idx="180">
                  <c:v>5.1037022310949989E-2</c:v>
                </c:pt>
                <c:pt idx="181">
                  <c:v>4.6723162860027187E-2</c:v>
                </c:pt>
                <c:pt idx="182">
                  <c:v>3.9568475554800253E-2</c:v>
                </c:pt>
                <c:pt idx="183">
                  <c:v>2.8714457104396893E-2</c:v>
                </c:pt>
                <c:pt idx="184">
                  <c:v>1.5254722937967416E-2</c:v>
                </c:pt>
                <c:pt idx="185">
                  <c:v>2.7774550489075202E-3</c:v>
                </c:pt>
                <c:pt idx="186">
                  <c:v>7.6745812665581902E-3</c:v>
                </c:pt>
                <c:pt idx="187">
                  <c:v>1.8850418228004359E-2</c:v>
                </c:pt>
                <c:pt idx="188">
                  <c:v>2.7100620429418711E-2</c:v>
                </c:pt>
                <c:pt idx="189">
                  <c:v>3.9453261955160419E-2</c:v>
                </c:pt>
                <c:pt idx="190">
                  <c:v>6.4238501686813304E-2</c:v>
                </c:pt>
                <c:pt idx="191">
                  <c:v>7.6773425847487031E-2</c:v>
                </c:pt>
                <c:pt idx="192">
                  <c:v>8.8669633154050173E-2</c:v>
                </c:pt>
                <c:pt idx="193">
                  <c:v>8.9045036554179183E-2</c:v>
                </c:pt>
                <c:pt idx="194">
                  <c:v>0.10465310781704058</c:v>
                </c:pt>
                <c:pt idx="195">
                  <c:v>0.11941416027214087</c:v>
                </c:pt>
                <c:pt idx="196">
                  <c:v>0.11327274779710779</c:v>
                </c:pt>
                <c:pt idx="197">
                  <c:v>0.11782670372078248</c:v>
                </c:pt>
                <c:pt idx="198">
                  <c:v>0.11162748666825979</c:v>
                </c:pt>
                <c:pt idx="199">
                  <c:v>0.11215055704181481</c:v>
                </c:pt>
                <c:pt idx="200">
                  <c:v>0.1007487843777236</c:v>
                </c:pt>
                <c:pt idx="201">
                  <c:v>0.11411439033647987</c:v>
                </c:pt>
                <c:pt idx="202">
                  <c:v>0.12715718763430173</c:v>
                </c:pt>
                <c:pt idx="203">
                  <c:v>0.12253043185551646</c:v>
                </c:pt>
                <c:pt idx="204">
                  <c:v>0.11494580191119556</c:v>
                </c:pt>
                <c:pt idx="205">
                  <c:v>9.9382324001604447E-2</c:v>
                </c:pt>
                <c:pt idx="206">
                  <c:v>9.558751291938368E-2</c:v>
                </c:pt>
                <c:pt idx="207">
                  <c:v>9.4525071747045067E-2</c:v>
                </c:pt>
                <c:pt idx="208">
                  <c:v>9.561030510431541E-2</c:v>
                </c:pt>
                <c:pt idx="209">
                  <c:v>9.3380941439132822E-2</c:v>
                </c:pt>
                <c:pt idx="210">
                  <c:v>8.0887654067821432E-2</c:v>
                </c:pt>
                <c:pt idx="211">
                  <c:v>7.3045166439293319E-2</c:v>
                </c:pt>
                <c:pt idx="212">
                  <c:v>6.2807412420372688E-2</c:v>
                </c:pt>
                <c:pt idx="213">
                  <c:v>5.9815194494444134E-2</c:v>
                </c:pt>
                <c:pt idx="214">
                  <c:v>6.1452173083309511E-2</c:v>
                </c:pt>
                <c:pt idx="215">
                  <c:v>6.3173786330558007E-2</c:v>
                </c:pt>
                <c:pt idx="216">
                  <c:v>6.5081880675208564E-2</c:v>
                </c:pt>
                <c:pt idx="217">
                  <c:v>6.0164386176172417E-2</c:v>
                </c:pt>
                <c:pt idx="218">
                  <c:v>5.8298411477622852E-2</c:v>
                </c:pt>
                <c:pt idx="219">
                  <c:v>5.9647672314269491E-2</c:v>
                </c:pt>
                <c:pt idx="220">
                  <c:v>5.3012304784018173E-2</c:v>
                </c:pt>
                <c:pt idx="221">
                  <c:v>4.7080742921277619E-2</c:v>
                </c:pt>
                <c:pt idx="222">
                  <c:v>4.0806332576044602E-2</c:v>
                </c:pt>
                <c:pt idx="223">
                  <c:v>3.5761508376707024E-2</c:v>
                </c:pt>
                <c:pt idx="224">
                  <c:v>2.829532295320436E-2</c:v>
                </c:pt>
                <c:pt idx="225">
                  <c:v>2.4781090650892575E-2</c:v>
                </c:pt>
                <c:pt idx="226">
                  <c:v>2.488412388936026E-2</c:v>
                </c:pt>
                <c:pt idx="227">
                  <c:v>2.3758499157838821E-2</c:v>
                </c:pt>
                <c:pt idx="228">
                  <c:v>2.2194912425507543E-2</c:v>
                </c:pt>
                <c:pt idx="229">
                  <c:v>1.8812812231694238E-2</c:v>
                </c:pt>
                <c:pt idx="230">
                  <c:v>1.5507265155642012E-2</c:v>
                </c:pt>
                <c:pt idx="231">
                  <c:v>1.0303619948165864E-2</c:v>
                </c:pt>
                <c:pt idx="232">
                  <c:v>6.4134543108888466E-3</c:v>
                </c:pt>
                <c:pt idx="233">
                  <c:v>3.6110548569734716E-3</c:v>
                </c:pt>
                <c:pt idx="234">
                  <c:v>2.7068458992252092E-4</c:v>
                </c:pt>
                <c:pt idx="235">
                  <c:v>-2.518199663394663E-3</c:v>
                </c:pt>
                <c:pt idx="236">
                  <c:v>-4.8930994707895772E-3</c:v>
                </c:pt>
                <c:pt idx="237">
                  <c:v>-6.0511554949845359E-3</c:v>
                </c:pt>
                <c:pt idx="238">
                  <c:v>-6.314160382980126E-3</c:v>
                </c:pt>
                <c:pt idx="239">
                  <c:v>-1.0658682238890325E-2</c:v>
                </c:pt>
                <c:pt idx="240">
                  <c:v>-1.386525061932223E-2</c:v>
                </c:pt>
                <c:pt idx="241">
                  <c:v>-1.7237179974991711E-2</c:v>
                </c:pt>
                <c:pt idx="242">
                  <c:v>-1.9842953323771804E-2</c:v>
                </c:pt>
                <c:pt idx="243">
                  <c:v>-2.140127921125028E-2</c:v>
                </c:pt>
                <c:pt idx="244">
                  <c:v>-1.9841271936976008E-2</c:v>
                </c:pt>
                <c:pt idx="245">
                  <c:v>-1.7775527153209875E-2</c:v>
                </c:pt>
                <c:pt idx="246">
                  <c:v>-1.7155987713741907E-2</c:v>
                </c:pt>
                <c:pt idx="247">
                  <c:v>-1.5396915892466308E-2</c:v>
                </c:pt>
                <c:pt idx="248">
                  <c:v>-1.5470333339419428E-2</c:v>
                </c:pt>
                <c:pt idx="249">
                  <c:v>-1.6154431688777678E-2</c:v>
                </c:pt>
                <c:pt idx="250">
                  <c:v>-1.809593579677982E-2</c:v>
                </c:pt>
                <c:pt idx="251">
                  <c:v>-1.5997676853197054E-2</c:v>
                </c:pt>
                <c:pt idx="252">
                  <c:v>-1.8647480053284374E-2</c:v>
                </c:pt>
                <c:pt idx="253">
                  <c:v>-2.3831970048609943E-2</c:v>
                </c:pt>
                <c:pt idx="254">
                  <c:v>-2.8122928287308207E-2</c:v>
                </c:pt>
                <c:pt idx="255">
                  <c:v>-3.1884198904965029E-2</c:v>
                </c:pt>
                <c:pt idx="256">
                  <c:v>-3.2904099063219984E-2</c:v>
                </c:pt>
                <c:pt idx="257">
                  <c:v>-3.1839842787358526E-2</c:v>
                </c:pt>
                <c:pt idx="258">
                  <c:v>-2.6174181258820949E-2</c:v>
                </c:pt>
                <c:pt idx="259">
                  <c:v>-2.3314218401845204E-2</c:v>
                </c:pt>
                <c:pt idx="260">
                  <c:v>-2.358959706008891E-2</c:v>
                </c:pt>
                <c:pt idx="261">
                  <c:v>-2.3716097684453256E-2</c:v>
                </c:pt>
                <c:pt idx="262">
                  <c:v>-2.5317328753033587E-2</c:v>
                </c:pt>
                <c:pt idx="263">
                  <c:v>-2.3142077666080129E-2</c:v>
                </c:pt>
                <c:pt idx="264">
                  <c:v>-2.0130705593722705E-2</c:v>
                </c:pt>
                <c:pt idx="265">
                  <c:v>-1.5241840564139525E-2</c:v>
                </c:pt>
                <c:pt idx="266">
                  <c:v>-1.0089755968702699E-2</c:v>
                </c:pt>
                <c:pt idx="267">
                  <c:v>-1.0094258066797248E-2</c:v>
                </c:pt>
                <c:pt idx="268">
                  <c:v>-1.1990519885358993E-2</c:v>
                </c:pt>
                <c:pt idx="269">
                  <c:v>-1.230763628239807E-2</c:v>
                </c:pt>
                <c:pt idx="270">
                  <c:v>-1.0526087050196609E-2</c:v>
                </c:pt>
                <c:pt idx="271">
                  <c:v>-7.8739482434107624E-3</c:v>
                </c:pt>
                <c:pt idx="272">
                  <c:v>-5.4929090063336548E-3</c:v>
                </c:pt>
                <c:pt idx="273">
                  <c:v>-1.7311940666496937E-3</c:v>
                </c:pt>
                <c:pt idx="274">
                  <c:v>-1.9326499049127559E-3</c:v>
                </c:pt>
                <c:pt idx="275">
                  <c:v>-6.3132516267553167E-3</c:v>
                </c:pt>
                <c:pt idx="276">
                  <c:v>-7.1330698845859823E-3</c:v>
                </c:pt>
                <c:pt idx="277">
                  <c:v>-8.9477319883113672E-3</c:v>
                </c:pt>
                <c:pt idx="278">
                  <c:v>-1.0343821450219262E-2</c:v>
                </c:pt>
                <c:pt idx="279">
                  <c:v>-8.9793049606979383E-3</c:v>
                </c:pt>
                <c:pt idx="280">
                  <c:v>-6.1238602052856731E-3</c:v>
                </c:pt>
                <c:pt idx="281">
                  <c:v>-3.3647785199215946E-3</c:v>
                </c:pt>
                <c:pt idx="282">
                  <c:v>-2.0542646665439195E-3</c:v>
                </c:pt>
                <c:pt idx="283">
                  <c:v>1.9331275919931867E-3</c:v>
                </c:pt>
                <c:pt idx="284">
                  <c:v>3.7112373409993182E-3</c:v>
                </c:pt>
                <c:pt idx="285">
                  <c:v>-4.0481743492055337E-4</c:v>
                </c:pt>
                <c:pt idx="286">
                  <c:v>-3.9001522454717363E-3</c:v>
                </c:pt>
                <c:pt idx="287">
                  <c:v>-6.6294556973387807E-3</c:v>
                </c:pt>
                <c:pt idx="288">
                  <c:v>-1.2993622754148696E-2</c:v>
                </c:pt>
                <c:pt idx="289">
                  <c:v>-1.6546519346753646E-2</c:v>
                </c:pt>
                <c:pt idx="290">
                  <c:v>-1.9868509811255427E-2</c:v>
                </c:pt>
                <c:pt idx="291">
                  <c:v>-1.9948846205143332E-2</c:v>
                </c:pt>
                <c:pt idx="292">
                  <c:v>-2.166778231241968E-2</c:v>
                </c:pt>
                <c:pt idx="293">
                  <c:v>-1.7447778941597915E-2</c:v>
                </c:pt>
                <c:pt idx="294">
                  <c:v>-9.7300505931350017E-3</c:v>
                </c:pt>
                <c:pt idx="295">
                  <c:v>-1.0375865456389466E-2</c:v>
                </c:pt>
                <c:pt idx="296">
                  <c:v>-1.1310484650496843E-2</c:v>
                </c:pt>
                <c:pt idx="297">
                  <c:v>-1.5222649942111054E-2</c:v>
                </c:pt>
                <c:pt idx="298">
                  <c:v>-1.4238764557100898E-2</c:v>
                </c:pt>
                <c:pt idx="299">
                  <c:v>-1.4733549174248116E-2</c:v>
                </c:pt>
                <c:pt idx="300">
                  <c:v>-1.5151757425034161E-2</c:v>
                </c:pt>
                <c:pt idx="301">
                  <c:v>-8.2263627840351659E-3</c:v>
                </c:pt>
                <c:pt idx="302">
                  <c:v>-6.2854885929302098E-3</c:v>
                </c:pt>
                <c:pt idx="303">
                  <c:v>-7.5713800248977349E-3</c:v>
                </c:pt>
                <c:pt idx="304">
                  <c:v>-8.5102796850828558E-3</c:v>
                </c:pt>
                <c:pt idx="305">
                  <c:v>-6.4160025356554736E-3</c:v>
                </c:pt>
                <c:pt idx="306">
                  <c:v>-4.644106815050484E-3</c:v>
                </c:pt>
                <c:pt idx="307">
                  <c:v>-5.2203328220863064E-3</c:v>
                </c:pt>
                <c:pt idx="308">
                  <c:v>-7.0097651387432001E-4</c:v>
                </c:pt>
                <c:pt idx="309">
                  <c:v>1.0875691157906174E-3</c:v>
                </c:pt>
                <c:pt idx="310">
                  <c:v>4.220776521076124E-3</c:v>
                </c:pt>
                <c:pt idx="311">
                  <c:v>6.4986355661939147E-3</c:v>
                </c:pt>
                <c:pt idx="312">
                  <c:v>4.3476492993442337E-3</c:v>
                </c:pt>
                <c:pt idx="313">
                  <c:v>1.9689128133738736E-3</c:v>
                </c:pt>
                <c:pt idx="314">
                  <c:v>-1.9148814467739823E-4</c:v>
                </c:pt>
                <c:pt idx="315">
                  <c:v>-7.7108846851008746E-4</c:v>
                </c:pt>
                <c:pt idx="316">
                  <c:v>6.8076216865978569E-4</c:v>
                </c:pt>
                <c:pt idx="317">
                  <c:v>1.3645618006323799E-3</c:v>
                </c:pt>
                <c:pt idx="318">
                  <c:v>3.132755800491121E-3</c:v>
                </c:pt>
                <c:pt idx="319">
                  <c:v>2.8096728611371226E-3</c:v>
                </c:pt>
                <c:pt idx="320">
                  <c:v>6.0426754971257025E-3</c:v>
                </c:pt>
                <c:pt idx="321">
                  <c:v>8.3740025533885574E-3</c:v>
                </c:pt>
                <c:pt idx="322">
                  <c:v>1.07712200665091E-2</c:v>
                </c:pt>
                <c:pt idx="323">
                  <c:v>1.8075043352564903E-2</c:v>
                </c:pt>
                <c:pt idx="324">
                  <c:v>1.776696875706734E-2</c:v>
                </c:pt>
                <c:pt idx="325">
                  <c:v>1.5678543011642173E-2</c:v>
                </c:pt>
                <c:pt idx="326">
                  <c:v>1.4263970947712779E-2</c:v>
                </c:pt>
                <c:pt idx="327">
                  <c:v>1.7143835587920979E-2</c:v>
                </c:pt>
                <c:pt idx="328">
                  <c:v>1.4631613317163969E-2</c:v>
                </c:pt>
                <c:pt idx="329">
                  <c:v>1.414422578962214E-2</c:v>
                </c:pt>
                <c:pt idx="330">
                  <c:v>2.3621841068059785E-2</c:v>
                </c:pt>
                <c:pt idx="331">
                  <c:v>3.3440517279753189E-2</c:v>
                </c:pt>
                <c:pt idx="332">
                  <c:v>4.1115516842884163E-2</c:v>
                </c:pt>
                <c:pt idx="333">
                  <c:v>4.4542498090032842E-2</c:v>
                </c:pt>
                <c:pt idx="334">
                  <c:v>4.9089774239843356E-2</c:v>
                </c:pt>
                <c:pt idx="335">
                  <c:v>4.2818247438578316E-2</c:v>
                </c:pt>
                <c:pt idx="336">
                  <c:v>3.5299218362246094E-2</c:v>
                </c:pt>
                <c:pt idx="337">
                  <c:v>3.0357304090539629E-2</c:v>
                </c:pt>
                <c:pt idx="338">
                  <c:v>2.6276545157596875E-2</c:v>
                </c:pt>
                <c:pt idx="339">
                  <c:v>2.7025743520009315E-2</c:v>
                </c:pt>
                <c:pt idx="340">
                  <c:v>2.7413359106514185E-2</c:v>
                </c:pt>
                <c:pt idx="341">
                  <c:v>3.0380641215943333E-2</c:v>
                </c:pt>
                <c:pt idx="342">
                  <c:v>3.1056020411485679E-2</c:v>
                </c:pt>
                <c:pt idx="343">
                  <c:v>3.1816492416239114E-2</c:v>
                </c:pt>
                <c:pt idx="344">
                  <c:v>3.4114814606758241E-2</c:v>
                </c:pt>
                <c:pt idx="345">
                  <c:v>3.1999112951551674E-2</c:v>
                </c:pt>
                <c:pt idx="346">
                  <c:v>2.8489267489052287E-2</c:v>
                </c:pt>
                <c:pt idx="347">
                  <c:v>2.2982148209838169E-2</c:v>
                </c:pt>
                <c:pt idx="348">
                  <c:v>1.7597144936045282E-2</c:v>
                </c:pt>
                <c:pt idx="349">
                  <c:v>1.3611260386794867E-2</c:v>
                </c:pt>
                <c:pt idx="350">
                  <c:v>1.0176858727187956E-2</c:v>
                </c:pt>
                <c:pt idx="351">
                  <c:v>1.129690170134791E-2</c:v>
                </c:pt>
                <c:pt idx="352">
                  <c:v>1.3351534947359727E-2</c:v>
                </c:pt>
                <c:pt idx="353">
                  <c:v>1.3504921509107046E-2</c:v>
                </c:pt>
                <c:pt idx="354">
                  <c:v>1.1816071645529743E-2</c:v>
                </c:pt>
                <c:pt idx="355">
                  <c:v>8.5534588825707681E-3</c:v>
                </c:pt>
                <c:pt idx="356">
                  <c:v>7.3147783834453285E-3</c:v>
                </c:pt>
                <c:pt idx="357">
                  <c:v>6.4840667775099307E-3</c:v>
                </c:pt>
                <c:pt idx="358">
                  <c:v>5.049292048961253E-3</c:v>
                </c:pt>
                <c:pt idx="359">
                  <c:v>4.1746480622019593E-3</c:v>
                </c:pt>
                <c:pt idx="360">
                  <c:v>2.1741123170899075E-3</c:v>
                </c:pt>
                <c:pt idx="361">
                  <c:v>-3.2296414590723521E-4</c:v>
                </c:pt>
                <c:pt idx="362">
                  <c:v>-1.9015285538504277E-3</c:v>
                </c:pt>
                <c:pt idx="363">
                  <c:v>-9.9064646497753236E-4</c:v>
                </c:pt>
                <c:pt idx="364">
                  <c:v>-3.3265988106417113E-4</c:v>
                </c:pt>
                <c:pt idx="365">
                  <c:v>-2.1341400175595633E-3</c:v>
                </c:pt>
                <c:pt idx="366">
                  <c:v>-4.4625255115486231E-3</c:v>
                </c:pt>
                <c:pt idx="367">
                  <c:v>-6.5827332670779694E-3</c:v>
                </c:pt>
                <c:pt idx="368">
                  <c:v>-8.192542213976391E-3</c:v>
                </c:pt>
                <c:pt idx="369">
                  <c:v>-8.2606976234173481E-3</c:v>
                </c:pt>
                <c:pt idx="370">
                  <c:v>-7.6958444044699396E-3</c:v>
                </c:pt>
                <c:pt idx="371">
                  <c:v>-6.3931058328166998E-3</c:v>
                </c:pt>
                <c:pt idx="372">
                  <c:v>-8.4779836984718252E-3</c:v>
                </c:pt>
                <c:pt idx="373">
                  <c:v>-1.07151407350944E-2</c:v>
                </c:pt>
                <c:pt idx="374">
                  <c:v>-1.721673492985297E-2</c:v>
                </c:pt>
                <c:pt idx="375">
                  <c:v>-2.1522365697241509E-2</c:v>
                </c:pt>
                <c:pt idx="376">
                  <c:v>-2.2661348958499344E-2</c:v>
                </c:pt>
                <c:pt idx="377">
                  <c:v>-2.1022889279572802E-2</c:v>
                </c:pt>
                <c:pt idx="378">
                  <c:v>-1.772647088765027E-2</c:v>
                </c:pt>
                <c:pt idx="379">
                  <c:v>-1.8984676454081844E-2</c:v>
                </c:pt>
                <c:pt idx="380">
                  <c:v>-1.7130909578967533E-2</c:v>
                </c:pt>
                <c:pt idx="381">
                  <c:v>-1.9811519902405116E-2</c:v>
                </c:pt>
                <c:pt idx="382">
                  <c:v>-2.1702912684789948E-2</c:v>
                </c:pt>
                <c:pt idx="383">
                  <c:v>-2.5836101283518619E-2</c:v>
                </c:pt>
                <c:pt idx="384">
                  <c:v>-2.4331364028293771E-2</c:v>
                </c:pt>
                <c:pt idx="385">
                  <c:v>-2.1196272021904831E-2</c:v>
                </c:pt>
                <c:pt idx="386">
                  <c:v>-2.2470105463285678E-2</c:v>
                </c:pt>
                <c:pt idx="387">
                  <c:v>-2.1449280243552162E-2</c:v>
                </c:pt>
                <c:pt idx="388">
                  <c:v>-2.1565814454129209E-2</c:v>
                </c:pt>
                <c:pt idx="389">
                  <c:v>-1.9341013251901469E-2</c:v>
                </c:pt>
                <c:pt idx="390">
                  <c:v>-2.1758318168257237E-2</c:v>
                </c:pt>
                <c:pt idx="391">
                  <c:v>-1.8539683399242515E-2</c:v>
                </c:pt>
                <c:pt idx="392">
                  <c:v>-1.4616080717078088E-2</c:v>
                </c:pt>
                <c:pt idx="393">
                  <c:v>-1.3148735623807391E-2</c:v>
                </c:pt>
                <c:pt idx="394">
                  <c:v>-1.096041127602744E-2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6CE-479B-BE6A-963D3F3130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130752"/>
        <c:axId val="227140736"/>
      </c:scatterChart>
      <c:valAx>
        <c:axId val="22713075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27140736"/>
        <c:crosses val="autoZero"/>
        <c:crossBetween val="midCat"/>
        <c:majorUnit val="28"/>
        <c:minorUnit val="7"/>
      </c:valAx>
      <c:valAx>
        <c:axId val="2271407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271307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RegInd!$EA$8</c:f>
          <c:strCache>
            <c:ptCount val="1"/>
            <c:pt idx="0">
              <c:v>Stima R(t)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RegInd!$EA$9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RegInd!$W$381:$W$450</c:f>
              <c:numCache>
                <c:formatCode>dd/mm/yy;@</c:formatCode>
                <c:ptCount val="70"/>
                <c:pt idx="0">
                  <c:v>44258</c:v>
                </c:pt>
                <c:pt idx="1">
                  <c:v>44259</c:v>
                </c:pt>
                <c:pt idx="2">
                  <c:v>44260</c:v>
                </c:pt>
                <c:pt idx="3">
                  <c:v>44261</c:v>
                </c:pt>
                <c:pt idx="4">
                  <c:v>44262</c:v>
                </c:pt>
                <c:pt idx="5">
                  <c:v>44263</c:v>
                </c:pt>
                <c:pt idx="6">
                  <c:v>44264</c:v>
                </c:pt>
                <c:pt idx="7">
                  <c:v>44265</c:v>
                </c:pt>
                <c:pt idx="8">
                  <c:v>44266</c:v>
                </c:pt>
                <c:pt idx="9">
                  <c:v>44267</c:v>
                </c:pt>
                <c:pt idx="10">
                  <c:v>44268</c:v>
                </c:pt>
                <c:pt idx="11">
                  <c:v>44269</c:v>
                </c:pt>
                <c:pt idx="12">
                  <c:v>44270</c:v>
                </c:pt>
                <c:pt idx="13">
                  <c:v>44271</c:v>
                </c:pt>
                <c:pt idx="14">
                  <c:v>44272</c:v>
                </c:pt>
                <c:pt idx="15">
                  <c:v>44273</c:v>
                </c:pt>
                <c:pt idx="16">
                  <c:v>44274</c:v>
                </c:pt>
                <c:pt idx="17">
                  <c:v>44275</c:v>
                </c:pt>
                <c:pt idx="18">
                  <c:v>44276</c:v>
                </c:pt>
                <c:pt idx="19">
                  <c:v>44277</c:v>
                </c:pt>
                <c:pt idx="20">
                  <c:v>44278</c:v>
                </c:pt>
                <c:pt idx="21">
                  <c:v>44279</c:v>
                </c:pt>
                <c:pt idx="22">
                  <c:v>44280</c:v>
                </c:pt>
                <c:pt idx="23">
                  <c:v>44281</c:v>
                </c:pt>
                <c:pt idx="24">
                  <c:v>44282</c:v>
                </c:pt>
                <c:pt idx="25">
                  <c:v>44283</c:v>
                </c:pt>
                <c:pt idx="26">
                  <c:v>44284</c:v>
                </c:pt>
                <c:pt idx="27">
                  <c:v>44285</c:v>
                </c:pt>
                <c:pt idx="28">
                  <c:v>44286</c:v>
                </c:pt>
                <c:pt idx="29">
                  <c:v>44287</c:v>
                </c:pt>
                <c:pt idx="30">
                  <c:v>44288</c:v>
                </c:pt>
                <c:pt idx="31">
                  <c:v>44289</c:v>
                </c:pt>
                <c:pt idx="32">
                  <c:v>44290</c:v>
                </c:pt>
                <c:pt idx="33">
                  <c:v>44291</c:v>
                </c:pt>
                <c:pt idx="34">
                  <c:v>44292</c:v>
                </c:pt>
                <c:pt idx="35">
                  <c:v>44293</c:v>
                </c:pt>
                <c:pt idx="36">
                  <c:v>44294</c:v>
                </c:pt>
                <c:pt idx="37">
                  <c:v>44295</c:v>
                </c:pt>
                <c:pt idx="38">
                  <c:v>44296</c:v>
                </c:pt>
                <c:pt idx="39">
                  <c:v>44297</c:v>
                </c:pt>
                <c:pt idx="40">
                  <c:v>44298</c:v>
                </c:pt>
                <c:pt idx="41">
                  <c:v>44299</c:v>
                </c:pt>
                <c:pt idx="42">
                  <c:v>44300</c:v>
                </c:pt>
                <c:pt idx="43">
                  <c:v>44301</c:v>
                </c:pt>
                <c:pt idx="44">
                  <c:v>44302</c:v>
                </c:pt>
                <c:pt idx="45">
                  <c:v>44303</c:v>
                </c:pt>
                <c:pt idx="46">
                  <c:v>44304</c:v>
                </c:pt>
                <c:pt idx="47">
                  <c:v>44305</c:v>
                </c:pt>
                <c:pt idx="48">
                  <c:v>44306</c:v>
                </c:pt>
                <c:pt idx="49">
                  <c:v>44307</c:v>
                </c:pt>
                <c:pt idx="50">
                  <c:v>44308</c:v>
                </c:pt>
                <c:pt idx="51">
                  <c:v>44309</c:v>
                </c:pt>
                <c:pt idx="52">
                  <c:v>44310</c:v>
                </c:pt>
                <c:pt idx="53">
                  <c:v>44311</c:v>
                </c:pt>
                <c:pt idx="54">
                  <c:v>44312</c:v>
                </c:pt>
                <c:pt idx="55">
                  <c:v>44313</c:v>
                </c:pt>
                <c:pt idx="56">
                  <c:v>44314</c:v>
                </c:pt>
                <c:pt idx="57">
                  <c:v>44315</c:v>
                </c:pt>
                <c:pt idx="58">
                  <c:v>44316</c:v>
                </c:pt>
                <c:pt idx="59">
                  <c:v>44317</c:v>
                </c:pt>
                <c:pt idx="60">
                  <c:v>44318</c:v>
                </c:pt>
                <c:pt idx="61">
                  <c:v>44319</c:v>
                </c:pt>
                <c:pt idx="62">
                  <c:v>44320</c:v>
                </c:pt>
                <c:pt idx="63">
                  <c:v>44321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xVal>
          <c:yVal>
            <c:numRef>
              <c:f>RegInd!$EA$381:$EA$450</c:f>
              <c:numCache>
                <c:formatCode>0.00</c:formatCode>
                <c:ptCount val="70"/>
                <c:pt idx="0">
                  <c:v>1.2031794407323377</c:v>
                </c:pt>
                <c:pt idx="1">
                  <c:v>1.2096823193612263</c:v>
                </c:pt>
                <c:pt idx="2">
                  <c:v>1.2240612031977018</c:v>
                </c:pt>
                <c:pt idx="3">
                  <c:v>1.2459998702236192</c:v>
                </c:pt>
                <c:pt idx="4">
                  <c:v>1.2659518515291499</c:v>
                </c:pt>
                <c:pt idx="5">
                  <c:v>1.2577893700121721</c:v>
                </c:pt>
                <c:pt idx="6">
                  <c:v>1.248134581562051</c:v>
                </c:pt>
                <c:pt idx="7">
                  <c:v>1.2339919023589869</c:v>
                </c:pt>
                <c:pt idx="8">
                  <c:v>1.2262807238168292</c:v>
                </c:pt>
                <c:pt idx="9">
                  <c:v>1.2290008425439742</c:v>
                </c:pt>
                <c:pt idx="10">
                  <c:v>1.231794632898751</c:v>
                </c:pt>
                <c:pt idx="11">
                  <c:v>1.2385150442026547</c:v>
                </c:pt>
                <c:pt idx="12">
                  <c:v>1.2159526082395069</c:v>
                </c:pt>
                <c:pt idx="13">
                  <c:v>1.1977425305996285</c:v>
                </c:pt>
                <c:pt idx="14">
                  <c:v>1.1736378841768007</c:v>
                </c:pt>
                <c:pt idx="15">
                  <c:v>1.1573129734391931</c:v>
                </c:pt>
                <c:pt idx="16">
                  <c:v>1.147416076129554</c:v>
                </c:pt>
                <c:pt idx="17">
                  <c:v>1.1507395308206987</c:v>
                </c:pt>
                <c:pt idx="18">
                  <c:v>1.1528834468095417</c:v>
                </c:pt>
                <c:pt idx="19">
                  <c:v>1.1232667950263102</c:v>
                </c:pt>
                <c:pt idx="20">
                  <c:v>1.0928442170164081</c:v>
                </c:pt>
                <c:pt idx="21">
                  <c:v>1.0692063654441331</c:v>
                </c:pt>
                <c:pt idx="22">
                  <c:v>1.0550635438495224</c:v>
                </c:pt>
                <c:pt idx="23">
                  <c:v>1.0534662279561224</c:v>
                </c:pt>
                <c:pt idx="24">
                  <c:v>1.0568610929677951</c:v>
                </c:pt>
                <c:pt idx="25">
                  <c:v>1.0556373640827126</c:v>
                </c:pt>
                <c:pt idx="26">
                  <c:v>1.0247545308102415</c:v>
                </c:pt>
                <c:pt idx="27">
                  <c:v>1.0018879248436836</c:v>
                </c:pt>
                <c:pt idx="28">
                  <c:v>0.97713319929380071</c:v>
                </c:pt>
                <c:pt idx="29">
                  <c:v>0.96171762878821054</c:v>
                </c:pt>
                <c:pt idx="30">
                  <c:v>0.9537121909885421</c:v>
                </c:pt>
                <c:pt idx="31">
                  <c:v>0.95026587741120372</c:v>
                </c:pt>
                <c:pt idx="32">
                  <c:v>0.95341077868886948</c:v>
                </c:pt>
                <c:pt idx="33">
                  <c:v>0.94322787115268247</c:v>
                </c:pt>
                <c:pt idx="34">
                  <c:v>0.90615279356579714</c:v>
                </c:pt>
                <c:pt idx="35">
                  <c:v>0.87593752592612151</c:v>
                </c:pt>
                <c:pt idx="36">
                  <c:v>0.85677758945443672</c:v>
                </c:pt>
                <c:pt idx="37">
                  <c:v>0.85073439637962089</c:v>
                </c:pt>
                <c:pt idx="38">
                  <c:v>0.85114126238594379</c:v>
                </c:pt>
                <c:pt idx="39">
                  <c:v>0.85343170566473781</c:v>
                </c:pt>
                <c:pt idx="40">
                  <c:v>0.82600499394860494</c:v>
                </c:pt>
                <c:pt idx="41">
                  <c:v>0.80598326389512709</c:v>
                </c:pt>
                <c:pt idx="42">
                  <c:v>0.79063454423050117</c:v>
                </c:pt>
                <c:pt idx="43">
                  <c:v>0.77968909118686147</c:v>
                </c:pt>
                <c:pt idx="44">
                  <c:v>0.78086053991674287</c:v>
                </c:pt>
                <c:pt idx="45">
                  <c:v>0.78908667722852965</c:v>
                </c:pt>
                <c:pt idx="46">
                  <c:v>0.80354528599462627</c:v>
                </c:pt>
                <c:pt idx="47">
                  <c:v>0.80665640043077314</c:v>
                </c:pt>
                <c:pt idx="48">
                  <c:v>0.78946785096237138</c:v>
                </c:pt>
                <c:pt idx="49">
                  <c:v>0.77843358709467636</c:v>
                </c:pt>
                <c:pt idx="50">
                  <c:v>0.77870213377562536</c:v>
                </c:pt>
                <c:pt idx="51">
                  <c:v>0.78476124071467379</c:v>
                </c:pt>
                <c:pt idx="52">
                  <c:v>0.79801670711338624</c:v>
                </c:pt>
                <c:pt idx="53">
                  <c:v>0.82628830492198968</c:v>
                </c:pt>
                <c:pt idx="54">
                  <c:v>0.82303925115011789</c:v>
                </c:pt>
                <c:pt idx="55">
                  <c:v>0.82636719117063595</c:v>
                </c:pt>
                <c:pt idx="56">
                  <c:v>0.83195359899181731</c:v>
                </c:pt>
                <c:pt idx="57">
                  <c:v>0.83878486431807775</c:v>
                </c:pt>
                <c:pt idx="58">
                  <c:v>0.85471534477815714</c:v>
                </c:pt>
                <c:pt idx="59">
                  <c:v>0.87723742372000824</c:v>
                </c:pt>
                <c:pt idx="60">
                  <c:v>0.90666449925294623</c:v>
                </c:pt>
                <c:pt idx="61">
                  <c:v>0.89754459298807387</c:v>
                </c:pt>
                <c:pt idx="62">
                  <c:v>0.88991901432734377</c:v>
                </c:pt>
                <c:pt idx="63">
                  <c:v>0.88231830466702288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9A1-4EC3-A205-B6FF68778A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206656"/>
        <c:axId val="227208192"/>
      </c:scatterChart>
      <c:valAx>
        <c:axId val="227206656"/>
        <c:scaling>
          <c:orientation val="minMax"/>
          <c:min val="44256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27208192"/>
        <c:crosses val="autoZero"/>
        <c:crossBetween val="midCat"/>
        <c:majorUnit val="7"/>
        <c:minorUnit val="1"/>
      </c:valAx>
      <c:valAx>
        <c:axId val="227208192"/>
        <c:scaling>
          <c:orientation val="minMax"/>
          <c:min val="0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272066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RegInd!$EA$8</c:f>
          <c:strCache>
            <c:ptCount val="1"/>
            <c:pt idx="0">
              <c:v>Stima R(t)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RegInd!$EA$9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RegInd!$EA$10:$EA$450</c:f>
              <c:numCache>
                <c:formatCode>0.00</c:formatCode>
                <c:ptCount val="44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2.8519763936303852</c:v>
                </c:pt>
                <c:pt idx="14">
                  <c:v>2.7756929558736889</c:v>
                </c:pt>
                <c:pt idx="15">
                  <c:v>2.7250582595743902</c:v>
                </c:pt>
                <c:pt idx="16">
                  <c:v>2.6328510124468929</c:v>
                </c:pt>
                <c:pt idx="17">
                  <c:v>2.561195349057046</c:v>
                </c:pt>
                <c:pt idx="18">
                  <c:v>2.4947151824571527</c:v>
                </c:pt>
                <c:pt idx="19">
                  <c:v>2.401682042730668</c:v>
                </c:pt>
                <c:pt idx="20">
                  <c:v>2.3533368531082335</c:v>
                </c:pt>
                <c:pt idx="21">
                  <c:v>2.2845329297605463</c:v>
                </c:pt>
                <c:pt idx="22">
                  <c:v>2.2210567013868561</c:v>
                </c:pt>
                <c:pt idx="23">
                  <c:v>2.1376685636219404</c:v>
                </c:pt>
                <c:pt idx="24">
                  <c:v>2.0444599000299251</c:v>
                </c:pt>
                <c:pt idx="25">
                  <c:v>1.9029338852392246</c:v>
                </c:pt>
                <c:pt idx="26">
                  <c:v>1.8100604679438561</c:v>
                </c:pt>
                <c:pt idx="27">
                  <c:v>1.7419126872059474</c:v>
                </c:pt>
                <c:pt idx="28">
                  <c:v>1.6763827254608228</c:v>
                </c:pt>
                <c:pt idx="29">
                  <c:v>1.6304942963612805</c:v>
                </c:pt>
                <c:pt idx="30">
                  <c:v>1.5906194662792426</c:v>
                </c:pt>
                <c:pt idx="31">
                  <c:v>1.5586407146815908</c:v>
                </c:pt>
                <c:pt idx="32">
                  <c:v>1.5269487795571957</c:v>
                </c:pt>
                <c:pt idx="33">
                  <c:v>1.4797892821349288</c:v>
                </c:pt>
                <c:pt idx="34">
                  <c:v>1.4327622237924473</c:v>
                </c:pt>
                <c:pt idx="35">
                  <c:v>1.3694896714633533</c:v>
                </c:pt>
                <c:pt idx="36">
                  <c:v>1.3148031428925968</c:v>
                </c:pt>
                <c:pt idx="37">
                  <c:v>1.2677580952661307</c:v>
                </c:pt>
                <c:pt idx="38">
                  <c:v>1.2423183707652448</c:v>
                </c:pt>
                <c:pt idx="39">
                  <c:v>1.216255860249513</c:v>
                </c:pt>
                <c:pt idx="40">
                  <c:v>1.19176008234924</c:v>
                </c:pt>
                <c:pt idx="41">
                  <c:v>1.1648973411720469</c:v>
                </c:pt>
                <c:pt idx="42">
                  <c:v>1.1365917536394183</c:v>
                </c:pt>
                <c:pt idx="43">
                  <c:v>1.120709832690288</c:v>
                </c:pt>
                <c:pt idx="44">
                  <c:v>1.1184174369740369</c:v>
                </c:pt>
                <c:pt idx="45">
                  <c:v>1.1209372340134194</c:v>
                </c:pt>
                <c:pt idx="46">
                  <c:v>1.1328648289205536</c:v>
                </c:pt>
                <c:pt idx="47">
                  <c:v>1.1382823144261349</c:v>
                </c:pt>
                <c:pt idx="48">
                  <c:v>1.1393835739789981</c:v>
                </c:pt>
                <c:pt idx="49">
                  <c:v>1.1421332069675902</c:v>
                </c:pt>
                <c:pt idx="50">
                  <c:v>1.138568308342047</c:v>
                </c:pt>
                <c:pt idx="51">
                  <c:v>1.1318908317025063</c:v>
                </c:pt>
                <c:pt idx="52">
                  <c:v>1.1319526822660753</c:v>
                </c:pt>
                <c:pt idx="53">
                  <c:v>1.1346188899540393</c:v>
                </c:pt>
                <c:pt idx="54">
                  <c:v>1.133913858666225</c:v>
                </c:pt>
                <c:pt idx="55">
                  <c:v>1.1211332265472427</c:v>
                </c:pt>
                <c:pt idx="56">
                  <c:v>1.105618095380388</c:v>
                </c:pt>
                <c:pt idx="57">
                  <c:v>1.086070330634213</c:v>
                </c:pt>
                <c:pt idx="58">
                  <c:v>1.0685706998099633</c:v>
                </c:pt>
                <c:pt idx="59">
                  <c:v>1.0528561586206098</c:v>
                </c:pt>
                <c:pt idx="60">
                  <c:v>1.0457392615337793</c:v>
                </c:pt>
                <c:pt idx="61">
                  <c:v>1.0418602415050195</c:v>
                </c:pt>
                <c:pt idx="62">
                  <c:v>1.0397752374725804</c:v>
                </c:pt>
                <c:pt idx="63">
                  <c:v>1.0411090796253495</c:v>
                </c:pt>
                <c:pt idx="64">
                  <c:v>1.0410928348109239</c:v>
                </c:pt>
                <c:pt idx="65">
                  <c:v>1.042282583819693</c:v>
                </c:pt>
                <c:pt idx="66">
                  <c:v>1.0475612521791591</c:v>
                </c:pt>
                <c:pt idx="67">
                  <c:v>1.0543133643477478</c:v>
                </c:pt>
                <c:pt idx="68">
                  <c:v>1.0617062088498035</c:v>
                </c:pt>
                <c:pt idx="69">
                  <c:v>1.0604307229536603</c:v>
                </c:pt>
                <c:pt idx="70">
                  <c:v>1.0225897179863022</c:v>
                </c:pt>
                <c:pt idx="71">
                  <c:v>0.98642319188459715</c:v>
                </c:pt>
                <c:pt idx="72">
                  <c:v>0.95583806201575172</c:v>
                </c:pt>
                <c:pt idx="73">
                  <c:v>0.91594388906059587</c:v>
                </c:pt>
                <c:pt idx="74">
                  <c:v>0.88533586911592577</c:v>
                </c:pt>
                <c:pt idx="75">
                  <c:v>0.86381443894467758</c:v>
                </c:pt>
                <c:pt idx="76">
                  <c:v>0.85189640215324214</c:v>
                </c:pt>
                <c:pt idx="77">
                  <c:v>0.84328852538841192</c:v>
                </c:pt>
                <c:pt idx="78">
                  <c:v>0.84124328472910292</c:v>
                </c:pt>
                <c:pt idx="79">
                  <c:v>0.83025058084673264</c:v>
                </c:pt>
                <c:pt idx="80">
                  <c:v>0.82972125951046249</c:v>
                </c:pt>
                <c:pt idx="81">
                  <c:v>0.83887124166626081</c:v>
                </c:pt>
                <c:pt idx="82">
                  <c:v>0.8581878738744313</c:v>
                </c:pt>
                <c:pt idx="83">
                  <c:v>0.88908875024436573</c:v>
                </c:pt>
                <c:pt idx="84">
                  <c:v>0.88453881749954</c:v>
                </c:pt>
                <c:pt idx="85">
                  <c:v>0.88866597671067948</c:v>
                </c:pt>
                <c:pt idx="86">
                  <c:v>0.89210289049416658</c:v>
                </c:pt>
                <c:pt idx="87">
                  <c:v>0.88563940936963936</c:v>
                </c:pt>
                <c:pt idx="88">
                  <c:v>0.88424686716045331</c:v>
                </c:pt>
                <c:pt idx="89">
                  <c:v>0.88696944889846085</c:v>
                </c:pt>
                <c:pt idx="90">
                  <c:v>0.89177058421233624</c:v>
                </c:pt>
                <c:pt idx="91">
                  <c:v>0.89477560227689057</c:v>
                </c:pt>
                <c:pt idx="92">
                  <c:v>0.89399622202651952</c:v>
                </c:pt>
                <c:pt idx="93">
                  <c:v>0.88012371030999481</c:v>
                </c:pt>
                <c:pt idx="94">
                  <c:v>0.86371717527865943</c:v>
                </c:pt>
                <c:pt idx="95">
                  <c:v>0.84462531050151202</c:v>
                </c:pt>
                <c:pt idx="96">
                  <c:v>0.83000373558373508</c:v>
                </c:pt>
                <c:pt idx="97">
                  <c:v>0.81992502970529557</c:v>
                </c:pt>
                <c:pt idx="98">
                  <c:v>0.81392011491564253</c:v>
                </c:pt>
                <c:pt idx="99">
                  <c:v>0.81808028529107268</c:v>
                </c:pt>
                <c:pt idx="100">
                  <c:v>0.81996147675571396</c:v>
                </c:pt>
                <c:pt idx="101">
                  <c:v>0.82402527533312719</c:v>
                </c:pt>
                <c:pt idx="102">
                  <c:v>0.83661052295388194</c:v>
                </c:pt>
                <c:pt idx="103">
                  <c:v>0.85359812253714495</c:v>
                </c:pt>
                <c:pt idx="104">
                  <c:v>0.85969424495933433</c:v>
                </c:pt>
                <c:pt idx="105">
                  <c:v>0.86567537662221372</c:v>
                </c:pt>
                <c:pt idx="106">
                  <c:v>0.86276181469827262</c:v>
                </c:pt>
                <c:pt idx="107">
                  <c:v>0.86278367999972205</c:v>
                </c:pt>
                <c:pt idx="108">
                  <c:v>0.8593029121509056</c:v>
                </c:pt>
                <c:pt idx="109">
                  <c:v>0.84390499331408653</c:v>
                </c:pt>
                <c:pt idx="110">
                  <c:v>0.83619990092628704</c:v>
                </c:pt>
                <c:pt idx="111">
                  <c:v>0.81921633520782322</c:v>
                </c:pt>
                <c:pt idx="112">
                  <c:v>0.80789834902669821</c:v>
                </c:pt>
                <c:pt idx="113">
                  <c:v>0.80213772825509166</c:v>
                </c:pt>
                <c:pt idx="114">
                  <c:v>0.79324651665929946</c:v>
                </c:pt>
                <c:pt idx="115">
                  <c:v>0.78958911197200887</c:v>
                </c:pt>
                <c:pt idx="116">
                  <c:v>0.79561554252540589</c:v>
                </c:pt>
                <c:pt idx="117">
                  <c:v>0.80876066907231448</c:v>
                </c:pt>
                <c:pt idx="118">
                  <c:v>0.80715373480920638</c:v>
                </c:pt>
                <c:pt idx="119">
                  <c:v>0.79910917075294319</c:v>
                </c:pt>
                <c:pt idx="120">
                  <c:v>0.79219892751363219</c:v>
                </c:pt>
                <c:pt idx="121">
                  <c:v>0.7865963661687515</c:v>
                </c:pt>
                <c:pt idx="122">
                  <c:v>0.77754131976190033</c:v>
                </c:pt>
                <c:pt idx="123">
                  <c:v>0.76962097856515665</c:v>
                </c:pt>
                <c:pt idx="124">
                  <c:v>0.77220393276169352</c:v>
                </c:pt>
                <c:pt idx="125">
                  <c:v>0.75921051436708065</c:v>
                </c:pt>
                <c:pt idx="126">
                  <c:v>0.75346001533758766</c:v>
                </c:pt>
                <c:pt idx="127">
                  <c:v>0.75376526960455226</c:v>
                </c:pt>
                <c:pt idx="128">
                  <c:v>0.75352027529047039</c:v>
                </c:pt>
                <c:pt idx="129">
                  <c:v>0.75783948591649852</c:v>
                </c:pt>
                <c:pt idx="130">
                  <c:v>0.77501304040976848</c:v>
                </c:pt>
                <c:pt idx="131">
                  <c:v>0.80282963899020809</c:v>
                </c:pt>
                <c:pt idx="132">
                  <c:v>0.81848533614305974</c:v>
                </c:pt>
                <c:pt idx="133">
                  <c:v>0.81631356786705356</c:v>
                </c:pt>
                <c:pt idx="134">
                  <c:v>0.81917470290316452</c:v>
                </c:pt>
                <c:pt idx="135">
                  <c:v>0.82643992675209688</c:v>
                </c:pt>
                <c:pt idx="136">
                  <c:v>0.82675494528062321</c:v>
                </c:pt>
                <c:pt idx="137">
                  <c:v>0.83037707696300311</c:v>
                </c:pt>
                <c:pt idx="138">
                  <c:v>0.84220550672556083</c:v>
                </c:pt>
                <c:pt idx="139">
                  <c:v>0.84364313423960191</c:v>
                </c:pt>
                <c:pt idx="140">
                  <c:v>0.83781968981829524</c:v>
                </c:pt>
                <c:pt idx="141">
                  <c:v>0.83797774188431196</c:v>
                </c:pt>
                <c:pt idx="142">
                  <c:v>0.84084499969302817</c:v>
                </c:pt>
                <c:pt idx="143">
                  <c:v>0.84094437175912706</c:v>
                </c:pt>
                <c:pt idx="144">
                  <c:v>0.85030723625439419</c:v>
                </c:pt>
                <c:pt idx="145">
                  <c:v>0.86718125967034487</c:v>
                </c:pt>
                <c:pt idx="146">
                  <c:v>0.87795337701633047</c:v>
                </c:pt>
                <c:pt idx="147">
                  <c:v>0.87817817115577657</c:v>
                </c:pt>
                <c:pt idx="148">
                  <c:v>0.88084278288272411</c:v>
                </c:pt>
                <c:pt idx="149">
                  <c:v>0.8834571011910578</c:v>
                </c:pt>
                <c:pt idx="150">
                  <c:v>0.88989655411317314</c:v>
                </c:pt>
                <c:pt idx="151">
                  <c:v>0.89619904852706012</c:v>
                </c:pt>
                <c:pt idx="152">
                  <c:v>0.90705677414807617</c:v>
                </c:pt>
                <c:pt idx="153">
                  <c:v>0.92051514036242554</c:v>
                </c:pt>
                <c:pt idx="154">
                  <c:v>0.92193695023637978</c:v>
                </c:pt>
                <c:pt idx="155">
                  <c:v>0.90813306475237132</c:v>
                </c:pt>
                <c:pt idx="156">
                  <c:v>0.89799377996793472</c:v>
                </c:pt>
                <c:pt idx="157">
                  <c:v>0.8871586257125067</c:v>
                </c:pt>
                <c:pt idx="158">
                  <c:v>0.87751917113620392</c:v>
                </c:pt>
                <c:pt idx="159">
                  <c:v>0.87089645201983545</c:v>
                </c:pt>
                <c:pt idx="160">
                  <c:v>0.86503269089722146</c:v>
                </c:pt>
                <c:pt idx="161">
                  <c:v>0.8676081948794967</c:v>
                </c:pt>
                <c:pt idx="162">
                  <c:v>0.87148299165999366</c:v>
                </c:pt>
                <c:pt idx="163">
                  <c:v>0.87176823667033476</c:v>
                </c:pt>
                <c:pt idx="164">
                  <c:v>0.87500745653563072</c:v>
                </c:pt>
                <c:pt idx="165">
                  <c:v>0.88680650324281696</c:v>
                </c:pt>
                <c:pt idx="166">
                  <c:v>0.90187706064543116</c:v>
                </c:pt>
                <c:pt idx="167">
                  <c:v>0.92050592203404291</c:v>
                </c:pt>
                <c:pt idx="168">
                  <c:v>0.94157853808631176</c:v>
                </c:pt>
                <c:pt idx="169">
                  <c:v>0.94735467756690173</c:v>
                </c:pt>
                <c:pt idx="170">
                  <c:v>0.94831092847967569</c:v>
                </c:pt>
                <c:pt idx="171">
                  <c:v>0.94986635269599662</c:v>
                </c:pt>
                <c:pt idx="172">
                  <c:v>0.9499925269101237</c:v>
                </c:pt>
                <c:pt idx="173">
                  <c:v>0.94993569977912795</c:v>
                </c:pt>
                <c:pt idx="174">
                  <c:v>0.94992147224500656</c:v>
                </c:pt>
                <c:pt idx="175">
                  <c:v>0.95627175214891913</c:v>
                </c:pt>
                <c:pt idx="176">
                  <c:v>0.96574458733360447</c:v>
                </c:pt>
                <c:pt idx="177">
                  <c:v>0.97626511483182132</c:v>
                </c:pt>
                <c:pt idx="178">
                  <c:v>0.98650659155440767</c:v>
                </c:pt>
                <c:pt idx="179">
                  <c:v>1.0067990177595629</c:v>
                </c:pt>
                <c:pt idx="180">
                  <c:v>1.0271679409080048</c:v>
                </c:pt>
                <c:pt idx="181">
                  <c:v>1.0409876487597551</c:v>
                </c:pt>
                <c:pt idx="182">
                  <c:v>1.0605204637105274</c:v>
                </c:pt>
                <c:pt idx="183">
                  <c:v>1.0877667952433139</c:v>
                </c:pt>
                <c:pt idx="184">
                  <c:v>1.1113362357286447</c:v>
                </c:pt>
                <c:pt idx="185">
                  <c:v>1.1341690357818965</c:v>
                </c:pt>
                <c:pt idx="186">
                  <c:v>1.1566511073072652</c:v>
                </c:pt>
                <c:pt idx="187">
                  <c:v>1.1727392235514664</c:v>
                </c:pt>
                <c:pt idx="188">
                  <c:v>1.1827123329699256</c:v>
                </c:pt>
                <c:pt idx="189">
                  <c:v>1.1892223840511063</c:v>
                </c:pt>
                <c:pt idx="190">
                  <c:v>1.1948693396875483</c:v>
                </c:pt>
                <c:pt idx="191">
                  <c:v>1.1995789874570195</c:v>
                </c:pt>
                <c:pt idx="192">
                  <c:v>1.2038862461272182</c:v>
                </c:pt>
                <c:pt idx="193">
                  <c:v>1.2085359241845246</c:v>
                </c:pt>
                <c:pt idx="194">
                  <c:v>1.2075833268941663</c:v>
                </c:pt>
                <c:pt idx="195">
                  <c:v>1.1948491191876163</c:v>
                </c:pt>
                <c:pt idx="196">
                  <c:v>1.180781967524384</c:v>
                </c:pt>
                <c:pt idx="197">
                  <c:v>1.1695836683387888</c:v>
                </c:pt>
                <c:pt idx="198">
                  <c:v>1.1608872948693481</c:v>
                </c:pt>
                <c:pt idx="199">
                  <c:v>1.1491855759795493</c:v>
                </c:pt>
                <c:pt idx="200">
                  <c:v>1.1416013212019365</c:v>
                </c:pt>
                <c:pt idx="201">
                  <c:v>1.1313814314022943</c:v>
                </c:pt>
                <c:pt idx="202">
                  <c:v>1.1162980095191415</c:v>
                </c:pt>
                <c:pt idx="203">
                  <c:v>1.1009107254393595</c:v>
                </c:pt>
                <c:pt idx="204">
                  <c:v>1.0881634966685148</c:v>
                </c:pt>
                <c:pt idx="205">
                  <c:v>1.0791900973505495</c:v>
                </c:pt>
                <c:pt idx="206">
                  <c:v>1.0707023798089059</c:v>
                </c:pt>
                <c:pt idx="207">
                  <c:v>1.0634217333133891</c:v>
                </c:pt>
                <c:pt idx="208">
                  <c:v>1.0564339379498682</c:v>
                </c:pt>
                <c:pt idx="209">
                  <c:v>1.0478367039092318</c:v>
                </c:pt>
                <c:pt idx="210">
                  <c:v>1.0411757970600202</c:v>
                </c:pt>
                <c:pt idx="211">
                  <c:v>1.0339794902849913</c:v>
                </c:pt>
                <c:pt idx="212">
                  <c:v>1.0317754135992889</c:v>
                </c:pt>
                <c:pt idx="213">
                  <c:v>1.0244329636884659</c:v>
                </c:pt>
                <c:pt idx="214">
                  <c:v>1.0255078476362955</c:v>
                </c:pt>
                <c:pt idx="215">
                  <c:v>1.0289867669393615</c:v>
                </c:pt>
                <c:pt idx="216">
                  <c:v>1.0232923484097503</c:v>
                </c:pt>
                <c:pt idx="217">
                  <c:v>1.0155869977031535</c:v>
                </c:pt>
                <c:pt idx="218">
                  <c:v>1.013423228398334</c:v>
                </c:pt>
                <c:pt idx="219">
                  <c:v>1.0130603915082266</c:v>
                </c:pt>
                <c:pt idx="220">
                  <c:v>1.0093587371552237</c:v>
                </c:pt>
                <c:pt idx="221">
                  <c:v>1.0118030347876739</c:v>
                </c:pt>
                <c:pt idx="222">
                  <c:v>1.0190421324477881</c:v>
                </c:pt>
                <c:pt idx="223">
                  <c:v>1.0225774916904797</c:v>
                </c:pt>
                <c:pt idx="224">
                  <c:v>1.03520262579611</c:v>
                </c:pt>
                <c:pt idx="225">
                  <c:v>1.0552601408179816</c:v>
                </c:pt>
                <c:pt idx="226">
                  <c:v>1.0892943738376664</c:v>
                </c:pt>
                <c:pt idx="227">
                  <c:v>1.1317629126314723</c:v>
                </c:pt>
                <c:pt idx="228">
                  <c:v>1.1839133496327208</c:v>
                </c:pt>
                <c:pt idx="229">
                  <c:v>1.2364517238620543</c:v>
                </c:pt>
                <c:pt idx="230">
                  <c:v>1.2841172710119473</c:v>
                </c:pt>
                <c:pt idx="231">
                  <c:v>1.3297864437413327</c:v>
                </c:pt>
                <c:pt idx="232">
                  <c:v>1.3862973080074197</c:v>
                </c:pt>
                <c:pt idx="233">
                  <c:v>1.4472446153619303</c:v>
                </c:pt>
                <c:pt idx="234">
                  <c:v>1.5102527024462178</c:v>
                </c:pt>
                <c:pt idx="235">
                  <c:v>1.5657221208602947</c:v>
                </c:pt>
                <c:pt idx="236">
                  <c:v>1.6066924162858256</c:v>
                </c:pt>
                <c:pt idx="237">
                  <c:v>1.6286302847373746</c:v>
                </c:pt>
                <c:pt idx="238">
                  <c:v>1.6540147535649121</c:v>
                </c:pt>
                <c:pt idx="239">
                  <c:v>1.6804056051100047</c:v>
                </c:pt>
                <c:pt idx="240">
                  <c:v>1.7117416510732557</c:v>
                </c:pt>
                <c:pt idx="241">
                  <c:v>1.747192202839841</c:v>
                </c:pt>
                <c:pt idx="242">
                  <c:v>1.7823735054141214</c:v>
                </c:pt>
                <c:pt idx="243">
                  <c:v>1.7927752172130162</c:v>
                </c:pt>
                <c:pt idx="244">
                  <c:v>1.7931567212653747</c:v>
                </c:pt>
                <c:pt idx="245">
                  <c:v>1.7890220388419886</c:v>
                </c:pt>
                <c:pt idx="246">
                  <c:v>1.7887347123983104</c:v>
                </c:pt>
                <c:pt idx="247">
                  <c:v>1.7936749665349845</c:v>
                </c:pt>
                <c:pt idx="248">
                  <c:v>1.8025501811365658</c:v>
                </c:pt>
                <c:pt idx="249">
                  <c:v>1.8055957751787481</c:v>
                </c:pt>
                <c:pt idx="250">
                  <c:v>1.7865972566875101</c:v>
                </c:pt>
                <c:pt idx="251">
                  <c:v>1.7474778296330589</c:v>
                </c:pt>
                <c:pt idx="252">
                  <c:v>1.7094832568863274</c:v>
                </c:pt>
                <c:pt idx="253">
                  <c:v>1.6740096253192567</c:v>
                </c:pt>
                <c:pt idx="254">
                  <c:v>1.6383308951195175</c:v>
                </c:pt>
                <c:pt idx="255">
                  <c:v>1.6131209153287298</c:v>
                </c:pt>
                <c:pt idx="256">
                  <c:v>1.5886583683462363</c:v>
                </c:pt>
                <c:pt idx="257">
                  <c:v>1.5394223546398595</c:v>
                </c:pt>
                <c:pt idx="258">
                  <c:v>1.4862212975436457</c:v>
                </c:pt>
                <c:pt idx="259">
                  <c:v>1.4414218829976611</c:v>
                </c:pt>
                <c:pt idx="260">
                  <c:v>1.395019203871833</c:v>
                </c:pt>
                <c:pt idx="261">
                  <c:v>1.3627436973607843</c:v>
                </c:pt>
                <c:pt idx="262">
                  <c:v>1.3361171425954839</c:v>
                </c:pt>
                <c:pt idx="263">
                  <c:v>1.3205322825636252</c:v>
                </c:pt>
                <c:pt idx="264">
                  <c:v>1.2817927008063452</c:v>
                </c:pt>
                <c:pt idx="265">
                  <c:v>1.2438276423752102</c:v>
                </c:pt>
                <c:pt idx="266">
                  <c:v>1.1989536426655145</c:v>
                </c:pt>
                <c:pt idx="267">
                  <c:v>1.1650826706976376</c:v>
                </c:pt>
                <c:pt idx="268">
                  <c:v>1.1368196281150793</c:v>
                </c:pt>
                <c:pt idx="269">
                  <c:v>1.1241652424757378</c:v>
                </c:pt>
                <c:pt idx="270">
                  <c:v>1.115081107216586</c:v>
                </c:pt>
                <c:pt idx="271">
                  <c:v>1.0753991623076251</c:v>
                </c:pt>
                <c:pt idx="272">
                  <c:v>1.0373191729411151</c:v>
                </c:pt>
                <c:pt idx="273">
                  <c:v>0.99103954996356947</c:v>
                </c:pt>
                <c:pt idx="274">
                  <c:v>0.95125267003806113</c:v>
                </c:pt>
                <c:pt idx="275">
                  <c:v>0.91064887168389796</c:v>
                </c:pt>
                <c:pt idx="276">
                  <c:v>0.88339641752463272</c:v>
                </c:pt>
                <c:pt idx="277">
                  <c:v>0.87691419087567835</c:v>
                </c:pt>
                <c:pt idx="278">
                  <c:v>0.84769547601244166</c:v>
                </c:pt>
                <c:pt idx="279">
                  <c:v>0.82442117127336612</c:v>
                </c:pt>
                <c:pt idx="280">
                  <c:v>0.79827136710041668</c:v>
                </c:pt>
                <c:pt idx="281">
                  <c:v>0.78590717416102784</c:v>
                </c:pt>
                <c:pt idx="282">
                  <c:v>0.78679402891465466</c:v>
                </c:pt>
                <c:pt idx="283">
                  <c:v>0.80181930760786013</c:v>
                </c:pt>
                <c:pt idx="284">
                  <c:v>0.83281449476919711</c:v>
                </c:pt>
                <c:pt idx="285">
                  <c:v>0.85088328783722411</c:v>
                </c:pt>
                <c:pt idx="286">
                  <c:v>0.86755661542824503</c:v>
                </c:pt>
                <c:pt idx="287">
                  <c:v>0.82463530366727289</c:v>
                </c:pt>
                <c:pt idx="288">
                  <c:v>0.79441914020185833</c:v>
                </c:pt>
                <c:pt idx="289">
                  <c:v>0.76229792105297633</c:v>
                </c:pt>
                <c:pt idx="290">
                  <c:v>0.73746829340817843</c:v>
                </c:pt>
                <c:pt idx="291">
                  <c:v>0.73569717867825268</c:v>
                </c:pt>
                <c:pt idx="292">
                  <c:v>0.71195163116425308</c:v>
                </c:pt>
                <c:pt idx="293">
                  <c:v>0.68818805392544735</c:v>
                </c:pt>
                <c:pt idx="294">
                  <c:v>0.65657881082146052</c:v>
                </c:pt>
                <c:pt idx="295">
                  <c:v>0.63705426665143583</c:v>
                </c:pt>
                <c:pt idx="296">
                  <c:v>0.63390015550948298</c:v>
                </c:pt>
                <c:pt idx="297">
                  <c:v>0.64560994728920562</c:v>
                </c:pt>
                <c:pt idx="298">
                  <c:v>0.68140176670320352</c:v>
                </c:pt>
                <c:pt idx="299">
                  <c:v>0.70856007304770641</c:v>
                </c:pt>
                <c:pt idx="300">
                  <c:v>0.74784639458007351</c:v>
                </c:pt>
                <c:pt idx="301">
                  <c:v>0.74739700509527429</c:v>
                </c:pt>
                <c:pt idx="302">
                  <c:v>0.744086520431811</c:v>
                </c:pt>
                <c:pt idx="303">
                  <c:v>0.75895395170197077</c:v>
                </c:pt>
                <c:pt idx="304">
                  <c:v>0.78406939367923578</c:v>
                </c:pt>
                <c:pt idx="305">
                  <c:v>0.82449685333611766</c:v>
                </c:pt>
                <c:pt idx="306">
                  <c:v>0.83409832299924835</c:v>
                </c:pt>
                <c:pt idx="307">
                  <c:v>0.84651182066030062</c:v>
                </c:pt>
                <c:pt idx="308">
                  <c:v>0.84225349293828899</c:v>
                </c:pt>
                <c:pt idx="309">
                  <c:v>0.84807988211749852</c:v>
                </c:pt>
                <c:pt idx="310">
                  <c:v>0.86514978028478695</c:v>
                </c:pt>
                <c:pt idx="311">
                  <c:v>0.89029414147626362</c:v>
                </c:pt>
                <c:pt idx="312">
                  <c:v>0.93026516892651157</c:v>
                </c:pt>
                <c:pt idx="313">
                  <c:v>0.92875815533733241</c:v>
                </c:pt>
                <c:pt idx="314">
                  <c:v>0.93024043434898862</c:v>
                </c:pt>
                <c:pt idx="315">
                  <c:v>0.93490068753089361</c:v>
                </c:pt>
                <c:pt idx="316">
                  <c:v>0.94049149278357458</c:v>
                </c:pt>
                <c:pt idx="317">
                  <c:v>0.95383539038971454</c:v>
                </c:pt>
                <c:pt idx="318">
                  <c:v>0.97690246227527544</c:v>
                </c:pt>
                <c:pt idx="319">
                  <c:v>1.0107535889510819</c:v>
                </c:pt>
                <c:pt idx="320">
                  <c:v>1.0110204873057345</c:v>
                </c:pt>
                <c:pt idx="321">
                  <c:v>1.0093909255512719</c:v>
                </c:pt>
                <c:pt idx="322">
                  <c:v>1.0030703232528468</c:v>
                </c:pt>
                <c:pt idx="323">
                  <c:v>1.008123329292623</c:v>
                </c:pt>
                <c:pt idx="324">
                  <c:v>1.0197985326803116</c:v>
                </c:pt>
                <c:pt idx="325">
                  <c:v>1.0369797647250258</c:v>
                </c:pt>
                <c:pt idx="326">
                  <c:v>1.0499130085197266</c:v>
                </c:pt>
                <c:pt idx="327">
                  <c:v>1.0320642319510431</c:v>
                </c:pt>
                <c:pt idx="328">
                  <c:v>1.0113363379381708</c:v>
                </c:pt>
                <c:pt idx="329">
                  <c:v>0.99273751264792409</c:v>
                </c:pt>
                <c:pt idx="330">
                  <c:v>0.97837067359228647</c:v>
                </c:pt>
                <c:pt idx="331">
                  <c:v>0.96757680781779187</c:v>
                </c:pt>
                <c:pt idx="332">
                  <c:v>0.95814536887509316</c:v>
                </c:pt>
                <c:pt idx="333">
                  <c:v>0.96397234814367405</c:v>
                </c:pt>
                <c:pt idx="334">
                  <c:v>0.94394156418567532</c:v>
                </c:pt>
                <c:pt idx="335">
                  <c:v>0.92185446093395607</c:v>
                </c:pt>
                <c:pt idx="336">
                  <c:v>0.90644554065206584</c:v>
                </c:pt>
                <c:pt idx="337">
                  <c:v>0.90415122418445382</c:v>
                </c:pt>
                <c:pt idx="338">
                  <c:v>0.90943192176481713</c:v>
                </c:pt>
                <c:pt idx="339">
                  <c:v>0.92650095498029705</c:v>
                </c:pt>
                <c:pt idx="340">
                  <c:v>0.94433855792752064</c:v>
                </c:pt>
                <c:pt idx="341">
                  <c:v>0.94115243536830695</c:v>
                </c:pt>
                <c:pt idx="342">
                  <c:v>0.93175134750567989</c:v>
                </c:pt>
                <c:pt idx="343">
                  <c:v>0.93220425326751288</c:v>
                </c:pt>
                <c:pt idx="344">
                  <c:v>0.93172976668804119</c:v>
                </c:pt>
                <c:pt idx="345">
                  <c:v>0.94266709808248117</c:v>
                </c:pt>
                <c:pt idx="346">
                  <c:v>0.95386205696635085</c:v>
                </c:pt>
                <c:pt idx="347">
                  <c:v>0.97314040954237335</c:v>
                </c:pt>
                <c:pt idx="348">
                  <c:v>0.9679445507716351</c:v>
                </c:pt>
                <c:pt idx="349">
                  <c:v>0.96325515145388674</c:v>
                </c:pt>
                <c:pt idx="350">
                  <c:v>0.95826651661078077</c:v>
                </c:pt>
                <c:pt idx="351">
                  <c:v>0.96128423893653725</c:v>
                </c:pt>
                <c:pt idx="352">
                  <c:v>0.97162223923501745</c:v>
                </c:pt>
                <c:pt idx="353">
                  <c:v>0.98921742370258781</c:v>
                </c:pt>
                <c:pt idx="354">
                  <c:v>1.0191095129061931</c:v>
                </c:pt>
                <c:pt idx="355">
                  <c:v>1.0263764229646672</c:v>
                </c:pt>
                <c:pt idx="356">
                  <c:v>1.0230971686680406</c:v>
                </c:pt>
                <c:pt idx="357">
                  <c:v>1.0227655324802996</c:v>
                </c:pt>
                <c:pt idx="358">
                  <c:v>1.0248644522219592</c:v>
                </c:pt>
                <c:pt idx="359">
                  <c:v>1.0401318089549494</c:v>
                </c:pt>
                <c:pt idx="360">
                  <c:v>1.0603118906311906</c:v>
                </c:pt>
                <c:pt idx="361">
                  <c:v>1.0869596511256789</c:v>
                </c:pt>
                <c:pt idx="362">
                  <c:v>1.088669637940709</c:v>
                </c:pt>
                <c:pt idx="363">
                  <c:v>1.0948875995225598</c:v>
                </c:pt>
                <c:pt idx="364">
                  <c:v>1.0954999911070615</c:v>
                </c:pt>
                <c:pt idx="365">
                  <c:v>1.1029245801532734</c:v>
                </c:pt>
                <c:pt idx="366">
                  <c:v>1.1243365565551589</c:v>
                </c:pt>
                <c:pt idx="367">
                  <c:v>1.150140760636488</c:v>
                </c:pt>
                <c:pt idx="368">
                  <c:v>1.1838058779308147</c:v>
                </c:pt>
                <c:pt idx="369">
                  <c:v>1.1927357848953126</c:v>
                </c:pt>
                <c:pt idx="370">
                  <c:v>1.2009565610810631</c:v>
                </c:pt>
                <c:pt idx="371">
                  <c:v>1.2031794407323377</c:v>
                </c:pt>
                <c:pt idx="372">
                  <c:v>1.2096823193612263</c:v>
                </c:pt>
                <c:pt idx="373">
                  <c:v>1.2240612031977018</c:v>
                </c:pt>
                <c:pt idx="374">
                  <c:v>1.2459998702236192</c:v>
                </c:pt>
                <c:pt idx="375">
                  <c:v>1.2659518515291499</c:v>
                </c:pt>
                <c:pt idx="376">
                  <c:v>1.2577893700121721</c:v>
                </c:pt>
                <c:pt idx="377">
                  <c:v>1.248134581562051</c:v>
                </c:pt>
                <c:pt idx="378">
                  <c:v>1.2339919023589869</c:v>
                </c:pt>
                <c:pt idx="379">
                  <c:v>1.2262807238168292</c:v>
                </c:pt>
                <c:pt idx="380">
                  <c:v>1.2290008425439742</c:v>
                </c:pt>
                <c:pt idx="381">
                  <c:v>1.231794632898751</c:v>
                </c:pt>
                <c:pt idx="382">
                  <c:v>1.2385150442026547</c:v>
                </c:pt>
                <c:pt idx="383">
                  <c:v>1.2159526082395069</c:v>
                </c:pt>
                <c:pt idx="384">
                  <c:v>1.1977425305996285</c:v>
                </c:pt>
                <c:pt idx="385">
                  <c:v>1.1736378841768007</c:v>
                </c:pt>
                <c:pt idx="386">
                  <c:v>1.1573129734391931</c:v>
                </c:pt>
                <c:pt idx="387">
                  <c:v>1.147416076129554</c:v>
                </c:pt>
                <c:pt idx="388">
                  <c:v>1.1507395308206987</c:v>
                </c:pt>
                <c:pt idx="389">
                  <c:v>1.1528834468095417</c:v>
                </c:pt>
                <c:pt idx="390">
                  <c:v>1.1232667950263102</c:v>
                </c:pt>
                <c:pt idx="391">
                  <c:v>1.0928442170164081</c:v>
                </c:pt>
                <c:pt idx="392">
                  <c:v>1.0692063654441331</c:v>
                </c:pt>
                <c:pt idx="393">
                  <c:v>1.0550635438495224</c:v>
                </c:pt>
                <c:pt idx="394">
                  <c:v>1.0534662279561224</c:v>
                </c:pt>
                <c:pt idx="395">
                  <c:v>1.0568610929677951</c:v>
                </c:pt>
                <c:pt idx="396">
                  <c:v>1.0556373640827126</c:v>
                </c:pt>
                <c:pt idx="397">
                  <c:v>1.0247545308102415</c:v>
                </c:pt>
                <c:pt idx="398">
                  <c:v>1.0018879248436836</c:v>
                </c:pt>
                <c:pt idx="399">
                  <c:v>0.97713319929380071</c:v>
                </c:pt>
                <c:pt idx="400">
                  <c:v>0.96171762878821054</c:v>
                </c:pt>
                <c:pt idx="401">
                  <c:v>0.9537121909885421</c:v>
                </c:pt>
                <c:pt idx="402">
                  <c:v>0.95026587741120372</c:v>
                </c:pt>
                <c:pt idx="403">
                  <c:v>0.95341077868886948</c:v>
                </c:pt>
                <c:pt idx="404">
                  <c:v>0.94322787115268247</c:v>
                </c:pt>
                <c:pt idx="405">
                  <c:v>0.90615279356579714</c:v>
                </c:pt>
                <c:pt idx="406">
                  <c:v>0.87593752592612151</c:v>
                </c:pt>
                <c:pt idx="407">
                  <c:v>0.85677758945443672</c:v>
                </c:pt>
                <c:pt idx="408">
                  <c:v>0.85073439637962089</c:v>
                </c:pt>
                <c:pt idx="409">
                  <c:v>0.85114126238594379</c:v>
                </c:pt>
                <c:pt idx="410">
                  <c:v>0.85343170566473781</c:v>
                </c:pt>
                <c:pt idx="411">
                  <c:v>0.82600499394860494</c:v>
                </c:pt>
                <c:pt idx="412">
                  <c:v>0.80598326389512709</c:v>
                </c:pt>
                <c:pt idx="413">
                  <c:v>0.79063454423050117</c:v>
                </c:pt>
                <c:pt idx="414">
                  <c:v>0.77968909118686147</c:v>
                </c:pt>
                <c:pt idx="415">
                  <c:v>0.78086053991674287</c:v>
                </c:pt>
                <c:pt idx="416">
                  <c:v>0.78908667722852965</c:v>
                </c:pt>
                <c:pt idx="417">
                  <c:v>0.80354528599462627</c:v>
                </c:pt>
                <c:pt idx="418">
                  <c:v>0.80665640043077314</c:v>
                </c:pt>
                <c:pt idx="419">
                  <c:v>0.78946785096237138</c:v>
                </c:pt>
                <c:pt idx="420">
                  <c:v>0.77843358709467636</c:v>
                </c:pt>
                <c:pt idx="421">
                  <c:v>0.77870213377562536</c:v>
                </c:pt>
                <c:pt idx="422">
                  <c:v>0.78476124071467379</c:v>
                </c:pt>
                <c:pt idx="423">
                  <c:v>0.79801670711338624</c:v>
                </c:pt>
                <c:pt idx="424">
                  <c:v>0.82628830492198968</c:v>
                </c:pt>
                <c:pt idx="425">
                  <c:v>0.82303925115011789</c:v>
                </c:pt>
                <c:pt idx="426">
                  <c:v>0.82636719117063595</c:v>
                </c:pt>
                <c:pt idx="427">
                  <c:v>0.83195359899181731</c:v>
                </c:pt>
                <c:pt idx="428">
                  <c:v>0.83878486431807775</c:v>
                </c:pt>
                <c:pt idx="429">
                  <c:v>0.85471534477815714</c:v>
                </c:pt>
                <c:pt idx="430">
                  <c:v>0.87723742372000824</c:v>
                </c:pt>
                <c:pt idx="431">
                  <c:v>0.90666449925294623</c:v>
                </c:pt>
                <c:pt idx="432">
                  <c:v>0.89754459298807387</c:v>
                </c:pt>
                <c:pt idx="433">
                  <c:v>0.88991901432734377</c:v>
                </c:pt>
                <c:pt idx="434">
                  <c:v>0.88231830466702288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233152"/>
        <c:axId val="227243136"/>
      </c:scatterChart>
      <c:valAx>
        <c:axId val="22723315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27243136"/>
        <c:crosses val="autoZero"/>
        <c:crossBetween val="midCat"/>
        <c:majorUnit val="28"/>
      </c:valAx>
      <c:valAx>
        <c:axId val="2272431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272331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RegInd!$EF$9</c:f>
          <c:strCache>
            <c:ptCount val="1"/>
            <c:pt idx="0">
              <c:v>deceduti/casi totali</c:v>
            </c:pt>
          </c:strCache>
        </c:strRef>
      </c:tx>
      <c:layout>
        <c:manualLayout>
          <c:xMode val="edge"/>
          <c:yMode val="edge"/>
          <c:x val="0.23330844137984527"/>
          <c:y val="5.7854253140459727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RegInd!$EF$9</c:f>
              <c:strCache>
                <c:ptCount val="1"/>
                <c:pt idx="0">
                  <c:v>deceduti/casi totali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RegInd!$EF$10:$EF$450</c:f>
              <c:numCache>
                <c:formatCode>General</c:formatCode>
                <c:ptCount val="441"/>
                <c:pt idx="0">
                  <c:v>3.4883720930232558E-2</c:v>
                </c:pt>
                <c:pt idx="1">
                  <c:v>3.7499999999999999E-2</c:v>
                </c:pt>
                <c:pt idx="2">
                  <c:v>3.4883720930232558E-2</c:v>
                </c:pt>
                <c:pt idx="3">
                  <c:v>3.4739454094292806E-2</c:v>
                </c:pt>
                <c:pt idx="4">
                  <c:v>3.2015065913370999E-2</c:v>
                </c:pt>
                <c:pt idx="5">
                  <c:v>3.7398373983739838E-2</c:v>
                </c:pt>
                <c:pt idx="6">
                  <c:v>2.4390243902439025E-2</c:v>
                </c:pt>
                <c:pt idx="7">
                  <c:v>3.0303030303030304E-2</c:v>
                </c:pt>
                <c:pt idx="8">
                  <c:v>3.6184210526315791E-2</c:v>
                </c:pt>
                <c:pt idx="9">
                  <c:v>4.0109890109890113E-2</c:v>
                </c:pt>
                <c:pt idx="10">
                  <c:v>4.3536206130608615E-2</c:v>
                </c:pt>
                <c:pt idx="11">
                  <c:v>5.1684532924961717E-2</c:v>
                </c:pt>
                <c:pt idx="12">
                  <c:v>6.3738362377655761E-2</c:v>
                </c:pt>
                <c:pt idx="13">
                  <c:v>6.0888645090510146E-2</c:v>
                </c:pt>
                <c:pt idx="14">
                  <c:v>8.4752747252747257E-2</c:v>
                </c:pt>
                <c:pt idx="15">
                  <c:v>8.5272206303724923E-2</c:v>
                </c:pt>
                <c:pt idx="16">
                  <c:v>9.0631364562118122E-2</c:v>
                </c:pt>
                <c:pt idx="17">
                  <c:v>8.267008985879333E-2</c:v>
                </c:pt>
                <c:pt idx="18">
                  <c:v>9.1772151898734181E-2</c:v>
                </c:pt>
                <c:pt idx="19">
                  <c:v>9.6934944364803058E-2</c:v>
                </c:pt>
                <c:pt idx="20">
                  <c:v>0.10110974106041924</c:v>
                </c:pt>
                <c:pt idx="21">
                  <c:v>0.11059673685993338</c:v>
                </c:pt>
                <c:pt idx="22">
                  <c:v>0.10903238784952726</c:v>
                </c:pt>
                <c:pt idx="23">
                  <c:v>0.1144897592526051</c:v>
                </c:pt>
                <c:pt idx="24">
                  <c:v>0.12130119537526945</c:v>
                </c:pt>
                <c:pt idx="25">
                  <c:v>0.12703080202896419</c:v>
                </c:pt>
                <c:pt idx="26">
                  <c:v>0.13128889816070374</c:v>
                </c:pt>
                <c:pt idx="27">
                  <c:v>0.13607790769631631</c:v>
                </c:pt>
                <c:pt idx="28">
                  <c:v>0.13831694799975267</c:v>
                </c:pt>
                <c:pt idx="29">
                  <c:v>0.13932758175929377</c:v>
                </c:pt>
                <c:pt idx="30">
                  <c:v>0.14483350313689741</c:v>
                </c:pt>
                <c:pt idx="31">
                  <c:v>0.15080553088925536</c:v>
                </c:pt>
                <c:pt idx="32">
                  <c:v>0.15509547150486502</c:v>
                </c:pt>
                <c:pt idx="33">
                  <c:v>0.16171343184459572</c:v>
                </c:pt>
                <c:pt idx="34">
                  <c:v>0.16661266432142197</c:v>
                </c:pt>
                <c:pt idx="35">
                  <c:v>0.16958881468742323</c:v>
                </c:pt>
                <c:pt idx="36">
                  <c:v>0.17279930532942581</c:v>
                </c:pt>
                <c:pt idx="37">
                  <c:v>0.17489478114478116</c:v>
                </c:pt>
                <c:pt idx="38">
                  <c:v>0.17622867380593674</c:v>
                </c:pt>
                <c:pt idx="39">
                  <c:v>0.17649390546031116</c:v>
                </c:pt>
                <c:pt idx="40">
                  <c:v>0.17856172623898786</c:v>
                </c:pt>
                <c:pt idx="41">
                  <c:v>0.18125179168657429</c:v>
                </c:pt>
                <c:pt idx="42">
                  <c:v>0.18201220653761185</c:v>
                </c:pt>
                <c:pt idx="43">
                  <c:v>0.18287653735265136</c:v>
                </c:pt>
                <c:pt idx="44">
                  <c:v>0.18266485869254925</c:v>
                </c:pt>
                <c:pt idx="45">
                  <c:v>0.18250798722044728</c:v>
                </c:pt>
                <c:pt idx="46">
                  <c:v>0.17985842985842987</c:v>
                </c:pt>
                <c:pt idx="47">
                  <c:v>0.18073747388665981</c:v>
                </c:pt>
                <c:pt idx="48">
                  <c:v>0.18168476665688288</c:v>
                </c:pt>
                <c:pt idx="49">
                  <c:v>0.18304828407317425</c:v>
                </c:pt>
                <c:pt idx="50">
                  <c:v>0.18397945921957715</c:v>
                </c:pt>
                <c:pt idx="51">
                  <c:v>0.18478210025726982</c:v>
                </c:pt>
                <c:pt idx="52">
                  <c:v>0.18430430859118094</c:v>
                </c:pt>
                <c:pt idx="53">
                  <c:v>0.18438613442840751</c:v>
                </c:pt>
                <c:pt idx="54">
                  <c:v>0.18479640441385078</c:v>
                </c:pt>
                <c:pt idx="55">
                  <c:v>0.18517319044324387</c:v>
                </c:pt>
                <c:pt idx="56">
                  <c:v>0.18439182539223065</c:v>
                </c:pt>
                <c:pt idx="57">
                  <c:v>0.18442243283688448</c:v>
                </c:pt>
                <c:pt idx="58">
                  <c:v>0.1839283709442012</c:v>
                </c:pt>
                <c:pt idx="59">
                  <c:v>0.18437104864594478</c:v>
                </c:pt>
                <c:pt idx="60">
                  <c:v>0.18281222132283334</c:v>
                </c:pt>
                <c:pt idx="61">
                  <c:v>0.18303188666149511</c:v>
                </c:pt>
                <c:pt idx="62">
                  <c:v>0.18258729219346856</c:v>
                </c:pt>
                <c:pt idx="63">
                  <c:v>0.18206138366119201</c:v>
                </c:pt>
                <c:pt idx="64">
                  <c:v>0.18557545027201183</c:v>
                </c:pt>
                <c:pt idx="65">
                  <c:v>0.18493768716734885</c:v>
                </c:pt>
                <c:pt idx="66">
                  <c:v>0.18426794109243916</c:v>
                </c:pt>
                <c:pt idx="67">
                  <c:v>0.18355948818491383</c:v>
                </c:pt>
                <c:pt idx="68">
                  <c:v>0.18301005057294667</c:v>
                </c:pt>
                <c:pt idx="69">
                  <c:v>0.18305451307168755</c:v>
                </c:pt>
                <c:pt idx="70">
                  <c:v>0.18408950597840468</c:v>
                </c:pt>
                <c:pt idx="71">
                  <c:v>0.18410768020577109</c:v>
                </c:pt>
                <c:pt idx="72">
                  <c:v>0.18382617097977033</c:v>
                </c:pt>
                <c:pt idx="73">
                  <c:v>0.18373653431825177</c:v>
                </c:pt>
                <c:pt idx="74">
                  <c:v>0.18386150882746266</c:v>
                </c:pt>
                <c:pt idx="75">
                  <c:v>0.18387463204309218</c:v>
                </c:pt>
                <c:pt idx="76">
                  <c:v>0.18233137122454887</c:v>
                </c:pt>
                <c:pt idx="77">
                  <c:v>0.18229729405267833</c:v>
                </c:pt>
                <c:pt idx="78">
                  <c:v>0.18248628012407539</c:v>
                </c:pt>
                <c:pt idx="79">
                  <c:v>0.18320474565793696</c:v>
                </c:pt>
                <c:pt idx="80">
                  <c:v>0.18280129676518611</c:v>
                </c:pt>
                <c:pt idx="81">
                  <c:v>0.18291216821460562</c:v>
                </c:pt>
                <c:pt idx="82">
                  <c:v>0.18281795833872427</c:v>
                </c:pt>
                <c:pt idx="83">
                  <c:v>0.18246159965372422</c:v>
                </c:pt>
                <c:pt idx="84">
                  <c:v>0.18259399591955697</c:v>
                </c:pt>
                <c:pt idx="85">
                  <c:v>0.18267879336980636</c:v>
                </c:pt>
                <c:pt idx="86">
                  <c:v>0.18271902204111873</c:v>
                </c:pt>
                <c:pt idx="87">
                  <c:v>0.18243593435070543</c:v>
                </c:pt>
                <c:pt idx="88">
                  <c:v>0.18183905406956721</c:v>
                </c:pt>
                <c:pt idx="89">
                  <c:v>0.18192028238098512</c:v>
                </c:pt>
                <c:pt idx="90">
                  <c:v>0.18184106066325773</c:v>
                </c:pt>
                <c:pt idx="91">
                  <c:v>0.18170635869750915</c:v>
                </c:pt>
                <c:pt idx="92">
                  <c:v>0.18114602587800369</c:v>
                </c:pt>
                <c:pt idx="93">
                  <c:v>0.18085094367326654</c:v>
                </c:pt>
                <c:pt idx="94">
                  <c:v>0.1811555014759233</c:v>
                </c:pt>
                <c:pt idx="95">
                  <c:v>0.18109882204837693</c:v>
                </c:pt>
                <c:pt idx="96">
                  <c:v>0.18121054168819789</c:v>
                </c:pt>
                <c:pt idx="97">
                  <c:v>0.18096519253405077</c:v>
                </c:pt>
                <c:pt idx="98">
                  <c:v>0.18080991033295321</c:v>
                </c:pt>
                <c:pt idx="99">
                  <c:v>0.18096418917409468</c:v>
                </c:pt>
                <c:pt idx="100">
                  <c:v>0.18038875544880348</c:v>
                </c:pt>
                <c:pt idx="101">
                  <c:v>0.180404130121017</c:v>
                </c:pt>
                <c:pt idx="102">
                  <c:v>0.18038693940905814</c:v>
                </c:pt>
                <c:pt idx="103">
                  <c:v>0.18035380411333238</c:v>
                </c:pt>
                <c:pt idx="104">
                  <c:v>0.18013711484748457</c:v>
                </c:pt>
                <c:pt idx="105">
                  <c:v>0.18029333921482135</c:v>
                </c:pt>
                <c:pt idx="106">
                  <c:v>0.18006862270707782</c:v>
                </c:pt>
                <c:pt idx="107">
                  <c:v>0.17987149686417261</c:v>
                </c:pt>
                <c:pt idx="108">
                  <c:v>0.17970989126392017</c:v>
                </c:pt>
                <c:pt idx="109">
                  <c:v>0.1794606035479718</c:v>
                </c:pt>
                <c:pt idx="110">
                  <c:v>0.17904196176985759</c:v>
                </c:pt>
                <c:pt idx="111">
                  <c:v>0.17886161199217901</c:v>
                </c:pt>
                <c:pt idx="112">
                  <c:v>0.17854434356785334</c:v>
                </c:pt>
                <c:pt idx="113">
                  <c:v>0.17851661298341945</c:v>
                </c:pt>
                <c:pt idx="114">
                  <c:v>0.17840841650930672</c:v>
                </c:pt>
                <c:pt idx="115">
                  <c:v>0.17833907798362775</c:v>
                </c:pt>
                <c:pt idx="116">
                  <c:v>0.17823337062214956</c:v>
                </c:pt>
                <c:pt idx="117">
                  <c:v>0.17799185917882956</c:v>
                </c:pt>
                <c:pt idx="118">
                  <c:v>0.17793781460294292</c:v>
                </c:pt>
                <c:pt idx="119">
                  <c:v>0.17784497271099386</c:v>
                </c:pt>
                <c:pt idx="120">
                  <c:v>0.17775684729907631</c:v>
                </c:pt>
                <c:pt idx="121">
                  <c:v>0.17763150864970562</c:v>
                </c:pt>
                <c:pt idx="122">
                  <c:v>0.17750683293474548</c:v>
                </c:pt>
                <c:pt idx="123">
                  <c:v>0.17746184447691471</c:v>
                </c:pt>
                <c:pt idx="124">
                  <c:v>0.17732499280682873</c:v>
                </c:pt>
                <c:pt idx="125">
                  <c:v>0.17725050851428631</c:v>
                </c:pt>
                <c:pt idx="126">
                  <c:v>0.17710881821082863</c:v>
                </c:pt>
                <c:pt idx="127">
                  <c:v>0.17714753262209376</c:v>
                </c:pt>
                <c:pt idx="128">
                  <c:v>0.17697377498063105</c:v>
                </c:pt>
                <c:pt idx="129">
                  <c:v>0.17696516041476706</c:v>
                </c:pt>
                <c:pt idx="130">
                  <c:v>0.17684502626673446</c:v>
                </c:pt>
                <c:pt idx="131">
                  <c:v>0.17666909983390988</c:v>
                </c:pt>
                <c:pt idx="132">
                  <c:v>0.17670754916472828</c:v>
                </c:pt>
                <c:pt idx="133">
                  <c:v>0.17670177811116627</c:v>
                </c:pt>
                <c:pt idx="134">
                  <c:v>0.1765326580141395</c:v>
                </c:pt>
                <c:pt idx="135">
                  <c:v>0.17634476581845002</c:v>
                </c:pt>
                <c:pt idx="136">
                  <c:v>0.17626247736174872</c:v>
                </c:pt>
                <c:pt idx="137">
                  <c:v>0.1762038527496344</c:v>
                </c:pt>
                <c:pt idx="138">
                  <c:v>0.17612436017363337</c:v>
                </c:pt>
                <c:pt idx="139">
                  <c:v>0.17610036459920356</c:v>
                </c:pt>
                <c:pt idx="140">
                  <c:v>0.1760363728002016</c:v>
                </c:pt>
                <c:pt idx="141">
                  <c:v>0.17599353728649964</c:v>
                </c:pt>
                <c:pt idx="142">
                  <c:v>0.17592349875748392</c:v>
                </c:pt>
                <c:pt idx="143">
                  <c:v>0.17586607863061629</c:v>
                </c:pt>
                <c:pt idx="144">
                  <c:v>0.17580530306203662</c:v>
                </c:pt>
                <c:pt idx="145">
                  <c:v>0.1757859923807929</c:v>
                </c:pt>
                <c:pt idx="146">
                  <c:v>0.17573392479755603</c:v>
                </c:pt>
                <c:pt idx="147">
                  <c:v>0.17565066451956959</c:v>
                </c:pt>
                <c:pt idx="148">
                  <c:v>0.1755315258841352</c:v>
                </c:pt>
                <c:pt idx="149">
                  <c:v>0.17543438309247347</c:v>
                </c:pt>
                <c:pt idx="150">
                  <c:v>0.17528978476112972</c:v>
                </c:pt>
                <c:pt idx="151">
                  <c:v>0.17515455426861687</c:v>
                </c:pt>
                <c:pt idx="152">
                  <c:v>0.1750924912719504</c:v>
                </c:pt>
                <c:pt idx="153">
                  <c:v>0.17500624947921006</c:v>
                </c:pt>
                <c:pt idx="154">
                  <c:v>0.17492243946113645</c:v>
                </c:pt>
                <c:pt idx="155">
                  <c:v>0.1747623307191446</c:v>
                </c:pt>
                <c:pt idx="156">
                  <c:v>0.17466404764131824</c:v>
                </c:pt>
                <c:pt idx="157">
                  <c:v>0.17457465151546628</c:v>
                </c:pt>
                <c:pt idx="158">
                  <c:v>0.17458883628208324</c:v>
                </c:pt>
                <c:pt idx="159">
                  <c:v>0.1745746701682635</c:v>
                </c:pt>
                <c:pt idx="160">
                  <c:v>0.1745053485645511</c:v>
                </c:pt>
                <c:pt idx="161">
                  <c:v>0.17430764927112796</c:v>
                </c:pt>
                <c:pt idx="162">
                  <c:v>0.17414654842348168</c:v>
                </c:pt>
                <c:pt idx="163">
                  <c:v>0.17402229437677083</c:v>
                </c:pt>
                <c:pt idx="164">
                  <c:v>0.17391663739125043</c:v>
                </c:pt>
                <c:pt idx="165">
                  <c:v>0.1737994692988343</c:v>
                </c:pt>
                <c:pt idx="166">
                  <c:v>0.17374385863506875</c:v>
                </c:pt>
                <c:pt idx="167">
                  <c:v>0.17362199851472893</c:v>
                </c:pt>
                <c:pt idx="168">
                  <c:v>0.17343952850990171</c:v>
                </c:pt>
                <c:pt idx="169">
                  <c:v>0.1733279795733465</c:v>
                </c:pt>
                <c:pt idx="170">
                  <c:v>0.17316533813319621</c:v>
                </c:pt>
                <c:pt idx="171">
                  <c:v>0.17300835396993394</c:v>
                </c:pt>
                <c:pt idx="172">
                  <c:v>0.17293078660916</c:v>
                </c:pt>
                <c:pt idx="173">
                  <c:v>0.17285445941923366</c:v>
                </c:pt>
                <c:pt idx="174">
                  <c:v>0.17276579155253249</c:v>
                </c:pt>
                <c:pt idx="175">
                  <c:v>0.17264564798491247</c:v>
                </c:pt>
                <c:pt idx="176">
                  <c:v>0.17239403180580856</c:v>
                </c:pt>
                <c:pt idx="177">
                  <c:v>0.17214889878641768</c:v>
                </c:pt>
                <c:pt idx="178">
                  <c:v>0.17182417896142826</c:v>
                </c:pt>
                <c:pt idx="179">
                  <c:v>0.17144717034867163</c:v>
                </c:pt>
                <c:pt idx="180">
                  <c:v>0.17126572247170463</c:v>
                </c:pt>
                <c:pt idx="181">
                  <c:v>0.17105890709827998</c:v>
                </c:pt>
                <c:pt idx="182">
                  <c:v>0.170593235776307</c:v>
                </c:pt>
                <c:pt idx="183">
                  <c:v>0.17010090817356205</c:v>
                </c:pt>
                <c:pt idx="184">
                  <c:v>0.16959040798261849</c:v>
                </c:pt>
                <c:pt idx="185">
                  <c:v>0.16909884158266889</c:v>
                </c:pt>
                <c:pt idx="186">
                  <c:v>0.16873123874324594</c:v>
                </c:pt>
                <c:pt idx="187">
                  <c:v>0.16852360729452912</c:v>
                </c:pt>
                <c:pt idx="188">
                  <c:v>0.1681370056919565</c:v>
                </c:pt>
                <c:pt idx="189">
                  <c:v>0.16776060624142253</c:v>
                </c:pt>
                <c:pt idx="190">
                  <c:v>0.16739100236153281</c:v>
                </c:pt>
                <c:pt idx="191">
                  <c:v>0.16689247322461653</c:v>
                </c:pt>
                <c:pt idx="192">
                  <c:v>0.16626439555892697</c:v>
                </c:pt>
                <c:pt idx="193">
                  <c:v>0.16597020795437786</c:v>
                </c:pt>
                <c:pt idx="194">
                  <c:v>0.16585145461331446</c:v>
                </c:pt>
                <c:pt idx="195">
                  <c:v>0.16543076847724936</c:v>
                </c:pt>
                <c:pt idx="196">
                  <c:v>0.16510757260295397</c:v>
                </c:pt>
                <c:pt idx="197">
                  <c:v>0.1647228614892538</c:v>
                </c:pt>
                <c:pt idx="198">
                  <c:v>0.16434998297748163</c:v>
                </c:pt>
                <c:pt idx="199">
                  <c:v>0.16392106641830143</c:v>
                </c:pt>
                <c:pt idx="200">
                  <c:v>0.16352974191737873</c:v>
                </c:pt>
                <c:pt idx="201">
                  <c:v>0.16335150390473982</c:v>
                </c:pt>
                <c:pt idx="202">
                  <c:v>0.16309340023157082</c:v>
                </c:pt>
                <c:pt idx="203">
                  <c:v>0.16286284068247286</c:v>
                </c:pt>
                <c:pt idx="204">
                  <c:v>0.16243274404304381</c:v>
                </c:pt>
                <c:pt idx="205">
                  <c:v>0.16210308329498388</c:v>
                </c:pt>
                <c:pt idx="206">
                  <c:v>0.1618123905994433</c:v>
                </c:pt>
                <c:pt idx="207">
                  <c:v>0.16153420263846197</c:v>
                </c:pt>
                <c:pt idx="208">
                  <c:v>0.16140508164199605</c:v>
                </c:pt>
                <c:pt idx="209">
                  <c:v>0.16114443492335523</c:v>
                </c:pt>
                <c:pt idx="210">
                  <c:v>0.16084427803014464</c:v>
                </c:pt>
                <c:pt idx="211">
                  <c:v>0.16058982504385758</c:v>
                </c:pt>
                <c:pt idx="212">
                  <c:v>0.16018802254757311</c:v>
                </c:pt>
                <c:pt idx="213">
                  <c:v>0.15983884968109596</c:v>
                </c:pt>
                <c:pt idx="214">
                  <c:v>0.15956084516590713</c:v>
                </c:pt>
                <c:pt idx="215">
                  <c:v>0.15940107032344836</c:v>
                </c:pt>
                <c:pt idx="216">
                  <c:v>0.15912547171582525</c:v>
                </c:pt>
                <c:pt idx="217">
                  <c:v>0.15886326796405784</c:v>
                </c:pt>
                <c:pt idx="218">
                  <c:v>0.15842915993311599</c:v>
                </c:pt>
                <c:pt idx="219">
                  <c:v>0.15801337580804412</c:v>
                </c:pt>
                <c:pt idx="220">
                  <c:v>0.15748345723009533</c:v>
                </c:pt>
                <c:pt idx="221">
                  <c:v>0.15704437144311295</c:v>
                </c:pt>
                <c:pt idx="222">
                  <c:v>0.15669891798072308</c:v>
                </c:pt>
                <c:pt idx="223">
                  <c:v>0.15619420978042811</c:v>
                </c:pt>
                <c:pt idx="224">
                  <c:v>0.15549612587694392</c:v>
                </c:pt>
                <c:pt idx="225">
                  <c:v>0.1545385868625363</c:v>
                </c:pt>
                <c:pt idx="226">
                  <c:v>0.15317720925197562</c:v>
                </c:pt>
                <c:pt idx="227">
                  <c:v>0.15163583113079507</c:v>
                </c:pt>
                <c:pt idx="228">
                  <c:v>0.15027781710079274</c:v>
                </c:pt>
                <c:pt idx="229">
                  <c:v>0.14938445304256068</c:v>
                </c:pt>
                <c:pt idx="230">
                  <c:v>0.14803135888501742</c:v>
                </c:pt>
                <c:pt idx="231">
                  <c:v>0.14583690545591715</c:v>
                </c:pt>
                <c:pt idx="232">
                  <c:v>0.14351660755953535</c:v>
                </c:pt>
                <c:pt idx="233">
                  <c:v>0.14070832989350285</c:v>
                </c:pt>
                <c:pt idx="234">
                  <c:v>0.13778535308657933</c:v>
                </c:pt>
                <c:pt idx="235">
                  <c:v>0.13471747824783661</c:v>
                </c:pt>
                <c:pt idx="236">
                  <c:v>0.13299495547113407</c:v>
                </c:pt>
                <c:pt idx="237">
                  <c:v>0.1310785643666797</c:v>
                </c:pt>
                <c:pt idx="238">
                  <c:v>0.12721018691866512</c:v>
                </c:pt>
                <c:pt idx="239">
                  <c:v>0.12363673060427163</c:v>
                </c:pt>
                <c:pt idx="240">
                  <c:v>0.11945421003167531</c:v>
                </c:pt>
                <c:pt idx="241">
                  <c:v>0.11581348712323605</c:v>
                </c:pt>
                <c:pt idx="242">
                  <c:v>0.11165240374960321</c:v>
                </c:pt>
                <c:pt idx="243">
                  <c:v>0.10923619509538855</c:v>
                </c:pt>
                <c:pt idx="244">
                  <c:v>0.1062171714692455</c:v>
                </c:pt>
                <c:pt idx="245">
                  <c:v>0.10178506503407105</c:v>
                </c:pt>
                <c:pt idx="246">
                  <c:v>9.7905715008573924E-2</c:v>
                </c:pt>
                <c:pt idx="247">
                  <c:v>9.3467148400909944E-2</c:v>
                </c:pt>
                <c:pt idx="248">
                  <c:v>8.9581289847964693E-2</c:v>
                </c:pt>
                <c:pt idx="249">
                  <c:v>8.607249291659938E-2</c:v>
                </c:pt>
                <c:pt idx="250">
                  <c:v>8.4124810975580666E-2</c:v>
                </c:pt>
                <c:pt idx="251">
                  <c:v>8.2020763931563115E-2</c:v>
                </c:pt>
                <c:pt idx="252">
                  <c:v>7.9610689099919266E-2</c:v>
                </c:pt>
                <c:pt idx="253">
                  <c:v>7.7193117980541862E-2</c:v>
                </c:pt>
                <c:pt idx="254">
                  <c:v>7.4575936315328037E-2</c:v>
                </c:pt>
                <c:pt idx="255">
                  <c:v>7.1632945023502967E-2</c:v>
                </c:pt>
                <c:pt idx="256">
                  <c:v>7.0345996609831485E-2</c:v>
                </c:pt>
                <c:pt idx="257">
                  <c:v>6.9453284173975921E-2</c:v>
                </c:pt>
                <c:pt idx="258">
                  <c:v>6.7167957871284628E-2</c:v>
                </c:pt>
                <c:pt idx="259">
                  <c:v>6.5771816795823876E-2</c:v>
                </c:pt>
                <c:pt idx="260">
                  <c:v>6.4329136574396942E-2</c:v>
                </c:pt>
                <c:pt idx="261">
                  <c:v>6.2470657373330137E-2</c:v>
                </c:pt>
                <c:pt idx="262">
                  <c:v>6.1352008186236887E-2</c:v>
                </c:pt>
                <c:pt idx="263">
                  <c:v>6.0374711640376583E-2</c:v>
                </c:pt>
                <c:pt idx="264">
                  <c:v>5.9912344417496648E-2</c:v>
                </c:pt>
                <c:pt idx="265">
                  <c:v>5.8999988000815948E-2</c:v>
                </c:pt>
                <c:pt idx="266">
                  <c:v>5.8213021534418999E-2</c:v>
                </c:pt>
                <c:pt idx="267">
                  <c:v>5.7441410622140844E-2</c:v>
                </c:pt>
                <c:pt idx="268">
                  <c:v>5.6449786530896405E-2</c:v>
                </c:pt>
                <c:pt idx="269">
                  <c:v>5.5547370374008226E-2</c:v>
                </c:pt>
                <c:pt idx="270">
                  <c:v>5.5229945372837111E-2</c:v>
                </c:pt>
                <c:pt idx="271">
                  <c:v>5.4826359316421644E-2</c:v>
                </c:pt>
                <c:pt idx="272">
                  <c:v>5.4611888890344039E-2</c:v>
                </c:pt>
                <c:pt idx="273">
                  <c:v>5.428237689878488E-2</c:v>
                </c:pt>
                <c:pt idx="274">
                  <c:v>5.4021978581706584E-2</c:v>
                </c:pt>
                <c:pt idx="275">
                  <c:v>5.3745314588336965E-2</c:v>
                </c:pt>
                <c:pt idx="276">
                  <c:v>5.3424858254751538E-2</c:v>
                </c:pt>
                <c:pt idx="277">
                  <c:v>5.3335862928778746E-2</c:v>
                </c:pt>
                <c:pt idx="278">
                  <c:v>5.3593630070305626E-2</c:v>
                </c:pt>
                <c:pt idx="279">
                  <c:v>5.3671458992470361E-2</c:v>
                </c:pt>
                <c:pt idx="280">
                  <c:v>5.3650208060414581E-2</c:v>
                </c:pt>
                <c:pt idx="281">
                  <c:v>5.3998066894979893E-2</c:v>
                </c:pt>
                <c:pt idx="282">
                  <c:v>5.3767223549633099E-2</c:v>
                </c:pt>
                <c:pt idx="283">
                  <c:v>5.363068789020755E-2</c:v>
                </c:pt>
                <c:pt idx="284">
                  <c:v>5.3655364953892837E-2</c:v>
                </c:pt>
                <c:pt idx="285">
                  <c:v>5.3590792043114115E-2</c:v>
                </c:pt>
                <c:pt idx="286">
                  <c:v>5.3681588242233312E-2</c:v>
                </c:pt>
                <c:pt idx="287">
                  <c:v>5.3688070855244949E-2</c:v>
                </c:pt>
                <c:pt idx="288">
                  <c:v>5.3824947836925256E-2</c:v>
                </c:pt>
                <c:pt idx="289">
                  <c:v>5.3765353142221341E-2</c:v>
                </c:pt>
                <c:pt idx="290">
                  <c:v>5.3624636607322917E-2</c:v>
                </c:pt>
                <c:pt idx="291">
                  <c:v>5.3666980719556778E-2</c:v>
                </c:pt>
                <c:pt idx="292">
                  <c:v>5.3703607905408596E-2</c:v>
                </c:pt>
                <c:pt idx="293">
                  <c:v>5.3669820205766751E-2</c:v>
                </c:pt>
                <c:pt idx="294">
                  <c:v>5.3548293907845469E-2</c:v>
                </c:pt>
                <c:pt idx="295">
                  <c:v>5.3375594994864543E-2</c:v>
                </c:pt>
                <c:pt idx="296">
                  <c:v>5.3185767071588369E-2</c:v>
                </c:pt>
                <c:pt idx="297">
                  <c:v>5.3189279944384084E-2</c:v>
                </c:pt>
                <c:pt idx="298">
                  <c:v>5.3088075815843454E-2</c:v>
                </c:pt>
                <c:pt idx="299">
                  <c:v>5.3067575320317799E-2</c:v>
                </c:pt>
                <c:pt idx="300">
                  <c:v>5.3005107623376568E-2</c:v>
                </c:pt>
                <c:pt idx="301">
                  <c:v>5.2970411042641073E-2</c:v>
                </c:pt>
                <c:pt idx="302">
                  <c:v>5.2812703983906001E-2</c:v>
                </c:pt>
                <c:pt idx="303">
                  <c:v>5.2740788664412203E-2</c:v>
                </c:pt>
                <c:pt idx="304">
                  <c:v>5.2637495254396177E-2</c:v>
                </c:pt>
                <c:pt idx="305">
                  <c:v>5.2689345382504686E-2</c:v>
                </c:pt>
                <c:pt idx="306">
                  <c:v>5.2714336504926691E-2</c:v>
                </c:pt>
                <c:pt idx="307">
                  <c:v>5.2723973373949823E-2</c:v>
                </c:pt>
                <c:pt idx="308">
                  <c:v>5.2706696642837295E-2</c:v>
                </c:pt>
                <c:pt idx="309">
                  <c:v>5.2459475092033248E-2</c:v>
                </c:pt>
                <c:pt idx="310">
                  <c:v>5.2292829888019518E-2</c:v>
                </c:pt>
                <c:pt idx="311">
                  <c:v>5.2302523372800037E-2</c:v>
                </c:pt>
                <c:pt idx="312">
                  <c:v>5.219246706660894E-2</c:v>
                </c:pt>
                <c:pt idx="313">
                  <c:v>5.2155338287377069E-2</c:v>
                </c:pt>
                <c:pt idx="314">
                  <c:v>5.2139363926849744E-2</c:v>
                </c:pt>
                <c:pt idx="315">
                  <c:v>5.2013063442555733E-2</c:v>
                </c:pt>
                <c:pt idx="316">
                  <c:v>5.1786735683194668E-2</c:v>
                </c:pt>
                <c:pt idx="317">
                  <c:v>5.1850056062304917E-2</c:v>
                </c:pt>
                <c:pt idx="318">
                  <c:v>5.1715508421257869E-2</c:v>
                </c:pt>
                <c:pt idx="319">
                  <c:v>5.1495932166835075E-2</c:v>
                </c:pt>
                <c:pt idx="320">
                  <c:v>5.146681108460794E-2</c:v>
                </c:pt>
                <c:pt idx="321">
                  <c:v>5.1456916279956771E-2</c:v>
                </c:pt>
                <c:pt idx="322">
                  <c:v>5.1329313321612148E-2</c:v>
                </c:pt>
                <c:pt idx="323">
                  <c:v>5.120970280821055E-2</c:v>
                </c:pt>
                <c:pt idx="324">
                  <c:v>5.1121703508225431E-2</c:v>
                </c:pt>
                <c:pt idx="325">
                  <c:v>5.1061040301387341E-2</c:v>
                </c:pt>
                <c:pt idx="326">
                  <c:v>5.1028267135516545E-2</c:v>
                </c:pt>
                <c:pt idx="327">
                  <c:v>5.0997855846940457E-2</c:v>
                </c:pt>
                <c:pt idx="328">
                  <c:v>5.1016395982838934E-2</c:v>
                </c:pt>
                <c:pt idx="329">
                  <c:v>5.0959064846640333E-2</c:v>
                </c:pt>
                <c:pt idx="330">
                  <c:v>5.0845991986856139E-2</c:v>
                </c:pt>
                <c:pt idx="331">
                  <c:v>5.0765366679173911E-2</c:v>
                </c:pt>
                <c:pt idx="332">
                  <c:v>5.0815138032330662E-2</c:v>
                </c:pt>
                <c:pt idx="333">
                  <c:v>5.0765885994737983E-2</c:v>
                </c:pt>
                <c:pt idx="334">
                  <c:v>5.0710193295593044E-2</c:v>
                </c:pt>
                <c:pt idx="335">
                  <c:v>5.0737895558232382E-2</c:v>
                </c:pt>
                <c:pt idx="336">
                  <c:v>5.0635417825643382E-2</c:v>
                </c:pt>
                <c:pt idx="337">
                  <c:v>5.0553216084551232E-2</c:v>
                </c:pt>
                <c:pt idx="338">
                  <c:v>5.0517592149353759E-2</c:v>
                </c:pt>
                <c:pt idx="339">
                  <c:v>5.045321048943751E-2</c:v>
                </c:pt>
                <c:pt idx="340">
                  <c:v>5.0362974720009515E-2</c:v>
                </c:pt>
                <c:pt idx="341">
                  <c:v>5.0357323698360559E-2</c:v>
                </c:pt>
                <c:pt idx="342">
                  <c:v>5.0388938986295942E-2</c:v>
                </c:pt>
                <c:pt idx="343">
                  <c:v>5.0312201802520135E-2</c:v>
                </c:pt>
                <c:pt idx="344">
                  <c:v>5.0224177296000504E-2</c:v>
                </c:pt>
                <c:pt idx="345">
                  <c:v>5.0078106829631881E-2</c:v>
                </c:pt>
                <c:pt idx="346">
                  <c:v>4.9993612789021299E-2</c:v>
                </c:pt>
                <c:pt idx="347">
                  <c:v>4.9961327424770469E-2</c:v>
                </c:pt>
                <c:pt idx="348">
                  <c:v>4.9972746102692686E-2</c:v>
                </c:pt>
                <c:pt idx="349">
                  <c:v>4.9925272416010726E-2</c:v>
                </c:pt>
                <c:pt idx="350">
                  <c:v>4.9829016311157812E-2</c:v>
                </c:pt>
                <c:pt idx="351">
                  <c:v>4.970806488725265E-2</c:v>
                </c:pt>
                <c:pt idx="352">
                  <c:v>4.9567476834868132E-2</c:v>
                </c:pt>
                <c:pt idx="353">
                  <c:v>4.9475040590563742E-2</c:v>
                </c:pt>
                <c:pt idx="354">
                  <c:v>4.9337747168243122E-2</c:v>
                </c:pt>
                <c:pt idx="355">
                  <c:v>4.9317137776296358E-2</c:v>
                </c:pt>
                <c:pt idx="356">
                  <c:v>4.9236458383048826E-2</c:v>
                </c:pt>
                <c:pt idx="357">
                  <c:v>4.9134511518406719E-2</c:v>
                </c:pt>
                <c:pt idx="358">
                  <c:v>4.9012057408209846E-2</c:v>
                </c:pt>
                <c:pt idx="359">
                  <c:v>4.8751453166639654E-2</c:v>
                </c:pt>
                <c:pt idx="360">
                  <c:v>4.856042138406217E-2</c:v>
                </c:pt>
                <c:pt idx="361">
                  <c:v>4.8435989504212122E-2</c:v>
                </c:pt>
                <c:pt idx="362">
                  <c:v>4.8389124112602044E-2</c:v>
                </c:pt>
                <c:pt idx="363">
                  <c:v>4.825709685881379E-2</c:v>
                </c:pt>
                <c:pt idx="364">
                  <c:v>4.8049563472511811E-2</c:v>
                </c:pt>
                <c:pt idx="365">
                  <c:v>4.7778958842526455E-2</c:v>
                </c:pt>
                <c:pt idx="366">
                  <c:v>4.7492193811821737E-2</c:v>
                </c:pt>
                <c:pt idx="367">
                  <c:v>4.7241940649017933E-2</c:v>
                </c:pt>
                <c:pt idx="368">
                  <c:v>4.702685045624054E-2</c:v>
                </c:pt>
                <c:pt idx="369">
                  <c:v>4.6930352138740548E-2</c:v>
                </c:pt>
                <c:pt idx="370">
                  <c:v>4.6730752178239611E-2</c:v>
                </c:pt>
                <c:pt idx="371">
                  <c:v>4.6478955877751124E-2</c:v>
                </c:pt>
                <c:pt idx="372">
                  <c:v>4.6185647652818136E-2</c:v>
                </c:pt>
                <c:pt idx="373">
                  <c:v>4.5897761366258942E-2</c:v>
                </c:pt>
                <c:pt idx="374">
                  <c:v>4.5591715506424615E-2</c:v>
                </c:pt>
                <c:pt idx="375">
                  <c:v>4.5329720163349775E-2</c:v>
                </c:pt>
                <c:pt idx="376">
                  <c:v>4.5247517594510574E-2</c:v>
                </c:pt>
                <c:pt idx="377">
                  <c:v>4.5057326949444219E-2</c:v>
                </c:pt>
                <c:pt idx="378">
                  <c:v>4.4856882304771833E-2</c:v>
                </c:pt>
                <c:pt idx="379">
                  <c:v>4.4578126224768803E-2</c:v>
                </c:pt>
                <c:pt idx="380">
                  <c:v>4.428866104933056E-2</c:v>
                </c:pt>
                <c:pt idx="381">
                  <c:v>4.4000036215263529E-2</c:v>
                </c:pt>
                <c:pt idx="382">
                  <c:v>4.3805600280643682E-2</c:v>
                </c:pt>
                <c:pt idx="383">
                  <c:v>4.3780623200338306E-2</c:v>
                </c:pt>
                <c:pt idx="384">
                  <c:v>4.3625586153850725E-2</c:v>
                </c:pt>
                <c:pt idx="385">
                  <c:v>4.345318520004484E-2</c:v>
                </c:pt>
                <c:pt idx="386">
                  <c:v>4.3229191809698517E-2</c:v>
                </c:pt>
                <c:pt idx="387">
                  <c:v>4.299912785677696E-2</c:v>
                </c:pt>
                <c:pt idx="388">
                  <c:v>4.2813477692577068E-2</c:v>
                </c:pt>
                <c:pt idx="389">
                  <c:v>4.2696870701513068E-2</c:v>
                </c:pt>
                <c:pt idx="390">
                  <c:v>4.2678475768722544E-2</c:v>
                </c:pt>
                <c:pt idx="391">
                  <c:v>4.2598213930433101E-2</c:v>
                </c:pt>
                <c:pt idx="392">
                  <c:v>4.2495938978741439E-2</c:v>
                </c:pt>
                <c:pt idx="393">
                  <c:v>4.2335440872038554E-2</c:v>
                </c:pt>
                <c:pt idx="394">
                  <c:v>4.2175377712293877E-2</c:v>
                </c:pt>
                <c:pt idx="395">
                  <c:v>4.2031545444611504E-2</c:v>
                </c:pt>
                <c:pt idx="396">
                  <c:v>4.1931127895308451E-2</c:v>
                </c:pt>
                <c:pt idx="397">
                  <c:v>4.1948727806994657E-2</c:v>
                </c:pt>
                <c:pt idx="398">
                  <c:v>4.1877352055455536E-2</c:v>
                </c:pt>
                <c:pt idx="399">
                  <c:v>4.1788808458103781E-2</c:v>
                </c:pt>
                <c:pt idx="400">
                  <c:v>4.1707265323994179E-2</c:v>
                </c:pt>
                <c:pt idx="401">
                  <c:v>4.1616705291514546E-2</c:v>
                </c:pt>
                <c:pt idx="402">
                  <c:v>4.1516496444040422E-2</c:v>
                </c:pt>
                <c:pt idx="403">
                  <c:v>4.1449024889387162E-2</c:v>
                </c:pt>
                <c:pt idx="404">
                  <c:v>4.1481869375505881E-2</c:v>
                </c:pt>
                <c:pt idx="405">
                  <c:v>4.150591708906301E-2</c:v>
                </c:pt>
                <c:pt idx="406">
                  <c:v>4.1509054512305327E-2</c:v>
                </c:pt>
                <c:pt idx="407">
                  <c:v>4.1541614140210036E-2</c:v>
                </c:pt>
                <c:pt idx="408">
                  <c:v>4.1483016187501394E-2</c:v>
                </c:pt>
                <c:pt idx="409">
                  <c:v>4.1427601747816865E-2</c:v>
                </c:pt>
                <c:pt idx="410">
                  <c:v>4.1403653347902566E-2</c:v>
                </c:pt>
                <c:pt idx="411">
                  <c:v>4.143063640270344E-2</c:v>
                </c:pt>
                <c:pt idx="412">
                  <c:v>4.1446449794449822E-2</c:v>
                </c:pt>
                <c:pt idx="413">
                  <c:v>4.1440965341084247E-2</c:v>
                </c:pt>
                <c:pt idx="414">
                  <c:v>4.1379265837162477E-2</c:v>
                </c:pt>
                <c:pt idx="415">
                  <c:v>4.136177593410114E-2</c:v>
                </c:pt>
                <c:pt idx="416">
                  <c:v>4.1321625112057017E-2</c:v>
                </c:pt>
                <c:pt idx="417">
                  <c:v>4.1309296383069384E-2</c:v>
                </c:pt>
                <c:pt idx="418">
                  <c:v>4.129912249427839E-2</c:v>
                </c:pt>
                <c:pt idx="419">
                  <c:v>4.129661106641045E-2</c:v>
                </c:pt>
                <c:pt idx="420">
                  <c:v>4.127814997380215E-2</c:v>
                </c:pt>
                <c:pt idx="421">
                  <c:v>4.121531426803899E-2</c:v>
                </c:pt>
                <c:pt idx="422">
                  <c:v>4.1167332585885882E-2</c:v>
                </c:pt>
                <c:pt idx="423">
                  <c:v>4.1109080597391143E-2</c:v>
                </c:pt>
                <c:pt idx="424">
                  <c:v>4.105645215025578E-2</c:v>
                </c:pt>
                <c:pt idx="425">
                  <c:v>4.1050422648058679E-2</c:v>
                </c:pt>
                <c:pt idx="426">
                  <c:v>4.1047667045275044E-2</c:v>
                </c:pt>
                <c:pt idx="427">
                  <c:v>4.0981127359080112E-2</c:v>
                </c:pt>
                <c:pt idx="428">
                  <c:v>4.091320354035239E-2</c:v>
                </c:pt>
                <c:pt idx="429">
                  <c:v>4.0851582113295717E-2</c:v>
                </c:pt>
                <c:pt idx="430">
                  <c:v>4.0807725727261795E-2</c:v>
                </c:pt>
                <c:pt idx="431">
                  <c:v>4.077119371916945E-2</c:v>
                </c:pt>
                <c:pt idx="432">
                  <c:v>4.0773702427279908E-2</c:v>
                </c:pt>
                <c:pt idx="433">
                  <c:v>4.0756162990085637E-2</c:v>
                </c:pt>
                <c:pt idx="434">
                  <c:v>4.0717403036493613E-2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272192"/>
        <c:axId val="227273728"/>
      </c:scatterChart>
      <c:valAx>
        <c:axId val="22727219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27273728"/>
        <c:crosses val="autoZero"/>
        <c:crossBetween val="midCat"/>
        <c:majorUnit val="28"/>
      </c:valAx>
      <c:valAx>
        <c:axId val="2272737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272721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RegInd!$EG$9</c:f>
          <c:strCache>
            <c:ptCount val="1"/>
            <c:pt idx="0">
              <c:v>deceduti nel giorno/terapia intensiva</c:v>
            </c:pt>
          </c:strCache>
        </c:strRef>
      </c:tx>
      <c:layout>
        <c:manualLayout>
          <c:xMode val="edge"/>
          <c:yMode val="edge"/>
          <c:x val="0.23330844137984527"/>
          <c:y val="5.7854253140459727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RegInd!$EG$9</c:f>
              <c:strCache>
                <c:ptCount val="1"/>
                <c:pt idx="0">
                  <c:v>deceduti nel giorno/terapia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RegInd!$EG$10:$EG$450</c:f>
              <c:numCache>
                <c:formatCode>General</c:formatCode>
                <c:ptCount val="441"/>
                <c:pt idx="0">
                  <c:v>0</c:v>
                </c:pt>
                <c:pt idx="1">
                  <c:v>0.12</c:v>
                </c:pt>
                <c:pt idx="2">
                  <c:v>0</c:v>
                </c:pt>
                <c:pt idx="3">
                  <c:v>0.12195121951219512</c:v>
                </c:pt>
                <c:pt idx="4">
                  <c:v>6.3829787234042548E-2</c:v>
                </c:pt>
                <c:pt idx="5">
                  <c:v>7.4999999999999997E-2</c:v>
                </c:pt>
                <c:pt idx="6">
                  <c:v>9.433962264150943E-3</c:v>
                </c:pt>
                <c:pt idx="7">
                  <c:v>0.11023622047244094</c:v>
                </c:pt>
                <c:pt idx="8">
                  <c:v>0.10179640718562874</c:v>
                </c:pt>
                <c:pt idx="9">
                  <c:v>8.6124401913875603E-2</c:v>
                </c:pt>
                <c:pt idx="10">
                  <c:v>0.10245901639344263</c:v>
                </c:pt>
                <c:pt idx="11">
                  <c:v>0.11974110032362459</c:v>
                </c:pt>
                <c:pt idx="12">
                  <c:v>0.2832080200501253</c:v>
                </c:pt>
                <c:pt idx="13">
                  <c:v>0.15</c:v>
                </c:pt>
                <c:pt idx="14">
                  <c:v>0.26607142857142857</c:v>
                </c:pt>
                <c:pt idx="15">
                  <c:v>0.20991735537190082</c:v>
                </c:pt>
                <c:pt idx="16">
                  <c:v>0.22461538461538461</c:v>
                </c:pt>
                <c:pt idx="17">
                  <c:v>0.10382513661202186</c:v>
                </c:pt>
                <c:pt idx="18">
                  <c:v>0.32855280312907431</c:v>
                </c:pt>
                <c:pt idx="19">
                  <c:v>0.2454434993924666</c:v>
                </c:pt>
                <c:pt idx="20">
                  <c:v>0.25028441410693969</c:v>
                </c:pt>
                <c:pt idx="21">
                  <c:v>0.34523809523809523</c:v>
                </c:pt>
                <c:pt idx="22">
                  <c:v>0.2077534791252485</c:v>
                </c:pt>
                <c:pt idx="23">
                  <c:v>0.36285714285714288</c:v>
                </c:pt>
                <c:pt idx="24">
                  <c:v>0.49954254345837146</c:v>
                </c:pt>
                <c:pt idx="25">
                  <c:v>0.31611208406304731</c:v>
                </c:pt>
                <c:pt idx="26">
                  <c:v>0.2704987320371936</c:v>
                </c:pt>
                <c:pt idx="27">
                  <c:v>0.33668341708542715</c:v>
                </c:pt>
                <c:pt idx="28">
                  <c:v>0.23948220064724918</c:v>
                </c:pt>
                <c:pt idx="29">
                  <c:v>0.30641330166270786</c:v>
                </c:pt>
                <c:pt idx="30">
                  <c:v>0.41873065015479877</c:v>
                </c:pt>
                <c:pt idx="31">
                  <c:v>0.41091736163760423</c:v>
                </c:pt>
                <c:pt idx="32">
                  <c:v>0.31325301204819278</c:v>
                </c:pt>
                <c:pt idx="33">
                  <c:v>0.34436090225563909</c:v>
                </c:pt>
                <c:pt idx="34">
                  <c:v>0.28776435045317222</c:v>
                </c:pt>
                <c:pt idx="35">
                  <c:v>0.29359165424739198</c:v>
                </c:pt>
                <c:pt idx="36">
                  <c:v>0.27165062916358251</c:v>
                </c:pt>
                <c:pt idx="37">
                  <c:v>0.25416364952932657</c:v>
                </c:pt>
                <c:pt idx="38">
                  <c:v>0.26018099547511314</c:v>
                </c:pt>
                <c:pt idx="39">
                  <c:v>0.18906605922551253</c:v>
                </c:pt>
                <c:pt idx="40">
                  <c:v>0.22114668652271036</c:v>
                </c:pt>
                <c:pt idx="41">
                  <c:v>0.2160919540229885</c:v>
                </c:pt>
                <c:pt idx="42">
                  <c:v>0.18933969769291964</c:v>
                </c:pt>
                <c:pt idx="43">
                  <c:v>0.24271844660194175</c:v>
                </c:pt>
                <c:pt idx="44">
                  <c:v>0.17970049916805325</c:v>
                </c:pt>
                <c:pt idx="45">
                  <c:v>0.23253833049403747</c:v>
                </c:pt>
                <c:pt idx="46">
                  <c:v>9.3537414965986401E-2</c:v>
                </c:pt>
                <c:pt idx="47">
                  <c:v>0.24496937882764655</c:v>
                </c:pt>
                <c:pt idx="48">
                  <c:v>0.21479500891265596</c:v>
                </c:pt>
                <c:pt idx="49">
                  <c:v>0.21880819366852886</c:v>
                </c:pt>
                <c:pt idx="50">
                  <c:v>0.22383720930232559</c:v>
                </c:pt>
                <c:pt idx="51">
                  <c:v>0.25025746652935116</c:v>
                </c:pt>
                <c:pt idx="52">
                  <c:v>0.21013727560718057</c:v>
                </c:pt>
                <c:pt idx="53">
                  <c:v>0.17678958785249457</c:v>
                </c:pt>
                <c:pt idx="54">
                  <c:v>0.18091009988901222</c:v>
                </c:pt>
                <c:pt idx="55">
                  <c:v>0.23854289071680376</c:v>
                </c:pt>
                <c:pt idx="56">
                  <c:v>0.19706242350061198</c:v>
                </c:pt>
                <c:pt idx="57">
                  <c:v>0.25316455696202533</c:v>
                </c:pt>
                <c:pt idx="58">
                  <c:v>0.21957671957671956</c:v>
                </c:pt>
                <c:pt idx="59">
                  <c:v>0.22513812154696133</c:v>
                </c:pt>
                <c:pt idx="60">
                  <c:v>7.9320113314447591E-2</c:v>
                </c:pt>
                <c:pt idx="61">
                  <c:v>0.18235294117647058</c:v>
                </c:pt>
                <c:pt idx="62">
                  <c:v>0.19236641221374046</c:v>
                </c:pt>
                <c:pt idx="63">
                  <c:v>0.16403785488958991</c:v>
                </c:pt>
                <c:pt idx="64">
                  <c:v>0.1537190082644628</c:v>
                </c:pt>
                <c:pt idx="65">
                  <c:v>0.15630550621669628</c:v>
                </c:pt>
                <c:pt idx="66">
                  <c:v>8.6238532110091748E-2</c:v>
                </c:pt>
                <c:pt idx="67">
                  <c:v>7.8947368421052627E-2</c:v>
                </c:pt>
                <c:pt idx="68">
                  <c:v>0.11842105263157894</c:v>
                </c:pt>
                <c:pt idx="69">
                  <c:v>0.18664047151277013</c:v>
                </c:pt>
                <c:pt idx="70">
                  <c:v>0.46250000000000002</c:v>
                </c:pt>
                <c:pt idx="71">
                  <c:v>0.27916666666666667</c:v>
                </c:pt>
                <c:pt idx="72">
                  <c:v>0.23499999999999999</c:v>
                </c:pt>
                <c:pt idx="73">
                  <c:v>0.25757575757575757</c:v>
                </c:pt>
                <c:pt idx="74">
                  <c:v>0.17816091954022989</c:v>
                </c:pt>
                <c:pt idx="75">
                  <c:v>0.19941348973607037</c:v>
                </c:pt>
                <c:pt idx="76">
                  <c:v>0.19254658385093168</c:v>
                </c:pt>
                <c:pt idx="77">
                  <c:v>0.22475570032573289</c:v>
                </c:pt>
                <c:pt idx="78">
                  <c:v>0.37373737373737376</c:v>
                </c:pt>
                <c:pt idx="79">
                  <c:v>0.41666666666666669</c:v>
                </c:pt>
                <c:pt idx="80">
                  <c:v>0.1455223880597015</c:v>
                </c:pt>
                <c:pt idx="81">
                  <c:v>0.27058823529411763</c:v>
                </c:pt>
                <c:pt idx="82">
                  <c:v>9.5238095238095233E-2</c:v>
                </c:pt>
                <c:pt idx="83">
                  <c:v>0.22131147540983606</c:v>
                </c:pt>
                <c:pt idx="84">
                  <c:v>0.2813852813852814</c:v>
                </c:pt>
                <c:pt idx="85">
                  <c:v>0.28761061946902655</c:v>
                </c:pt>
                <c:pt idx="86">
                  <c:v>0.27536231884057971</c:v>
                </c:pt>
                <c:pt idx="87">
                  <c:v>0.28140703517587939</c:v>
                </c:pt>
                <c:pt idx="88">
                  <c:v>0</c:v>
                </c:pt>
                <c:pt idx="89">
                  <c:v>0.17346938775510204</c:v>
                </c:pt>
                <c:pt idx="90">
                  <c:v>0.12021857923497267</c:v>
                </c:pt>
                <c:pt idx="91">
                  <c:v>0.33142857142857141</c:v>
                </c:pt>
                <c:pt idx="92">
                  <c:v>0.11560693641618497</c:v>
                </c:pt>
                <c:pt idx="93">
                  <c:v>0.21965317919075145</c:v>
                </c:pt>
                <c:pt idx="94">
                  <c:v>0.38953488372093026</c:v>
                </c:pt>
                <c:pt idx="95">
                  <c:v>0.19411764705882353</c:v>
                </c:pt>
                <c:pt idx="96">
                  <c:v>0.11377245508982035</c:v>
                </c:pt>
                <c:pt idx="97">
                  <c:v>7.2289156626506021E-2</c:v>
                </c:pt>
                <c:pt idx="98">
                  <c:v>0.22137404580152673</c:v>
                </c:pt>
                <c:pt idx="99">
                  <c:v>0.23200000000000001</c:v>
                </c:pt>
                <c:pt idx="100">
                  <c:v>0.17499999999999999</c:v>
                </c:pt>
                <c:pt idx="101">
                  <c:v>0.24545454545454545</c:v>
                </c:pt>
                <c:pt idx="102">
                  <c:v>0.19626168224299065</c:v>
                </c:pt>
                <c:pt idx="103">
                  <c:v>0.29906542056074764</c:v>
                </c:pt>
                <c:pt idx="104">
                  <c:v>0.15625</c:v>
                </c:pt>
                <c:pt idx="105">
                  <c:v>0.32653061224489793</c:v>
                </c:pt>
                <c:pt idx="106">
                  <c:v>0.25773195876288657</c:v>
                </c:pt>
                <c:pt idx="107">
                  <c:v>0.31958762886597936</c:v>
                </c:pt>
                <c:pt idx="108">
                  <c:v>0.23958333333333334</c:v>
                </c:pt>
                <c:pt idx="109">
                  <c:v>0.22340425531914893</c:v>
                </c:pt>
                <c:pt idx="110">
                  <c:v>8.5106382978723402E-2</c:v>
                </c:pt>
                <c:pt idx="111">
                  <c:v>0.13043478260869565</c:v>
                </c:pt>
                <c:pt idx="112">
                  <c:v>0.23728813559322035</c:v>
                </c:pt>
                <c:pt idx="113">
                  <c:v>0.6</c:v>
                </c:pt>
                <c:pt idx="114">
                  <c:v>0.3</c:v>
                </c:pt>
                <c:pt idx="115">
                  <c:v>0.42592592592592593</c:v>
                </c:pt>
                <c:pt idx="116">
                  <c:v>0.24528301886792453</c:v>
                </c:pt>
                <c:pt idx="117">
                  <c:v>5.8823529411764705E-2</c:v>
                </c:pt>
                <c:pt idx="118">
                  <c:v>0.11764705882352941</c:v>
                </c:pt>
                <c:pt idx="119">
                  <c:v>0.14583333333333334</c:v>
                </c:pt>
                <c:pt idx="120">
                  <c:v>0.45833333333333331</c:v>
                </c:pt>
                <c:pt idx="121">
                  <c:v>0.34042553191489361</c:v>
                </c:pt>
                <c:pt idx="122">
                  <c:v>4.6511627906976744E-2</c:v>
                </c:pt>
                <c:pt idx="123">
                  <c:v>0.30232558139534882</c:v>
                </c:pt>
                <c:pt idx="124">
                  <c:v>2.3255813953488372E-2</c:v>
                </c:pt>
                <c:pt idx="125">
                  <c:v>9.5238095238095233E-2</c:v>
                </c:pt>
                <c:pt idx="126">
                  <c:v>0.14634146341463414</c:v>
                </c:pt>
                <c:pt idx="127">
                  <c:v>0.51219512195121952</c:v>
                </c:pt>
                <c:pt idx="128">
                  <c:v>9.7560975609756101E-2</c:v>
                </c:pt>
                <c:pt idx="129">
                  <c:v>0.44444444444444442</c:v>
                </c:pt>
                <c:pt idx="130">
                  <c:v>0.16666666666666666</c:v>
                </c:pt>
                <c:pt idx="131">
                  <c:v>8.3333333333333329E-2</c:v>
                </c:pt>
                <c:pt idx="132">
                  <c:v>0.3611111111111111</c:v>
                </c:pt>
                <c:pt idx="133">
                  <c:v>0.35294117647058826</c:v>
                </c:pt>
                <c:pt idx="134">
                  <c:v>0.16129032258064516</c:v>
                </c:pt>
                <c:pt idx="135">
                  <c:v>0.22222222222222221</c:v>
                </c:pt>
                <c:pt idx="136">
                  <c:v>0.13793103448275862</c:v>
                </c:pt>
                <c:pt idx="137">
                  <c:v>0.25806451612903225</c:v>
                </c:pt>
                <c:pt idx="138">
                  <c:v>0.3</c:v>
                </c:pt>
                <c:pt idx="139">
                  <c:v>0.1111111111111111</c:v>
                </c:pt>
                <c:pt idx="140">
                  <c:v>0.21739130434782608</c:v>
                </c:pt>
                <c:pt idx="141">
                  <c:v>0.43478260869565216</c:v>
                </c:pt>
                <c:pt idx="142">
                  <c:v>0.13636363636363635</c:v>
                </c:pt>
                <c:pt idx="143">
                  <c:v>0.45454545454545453</c:v>
                </c:pt>
                <c:pt idx="144">
                  <c:v>0</c:v>
                </c:pt>
                <c:pt idx="145">
                  <c:v>0.38095238095238093</c:v>
                </c:pt>
                <c:pt idx="146">
                  <c:v>4.7619047619047616E-2</c:v>
                </c:pt>
                <c:pt idx="147">
                  <c:v>5.8823529411764705E-2</c:v>
                </c:pt>
                <c:pt idx="148">
                  <c:v>0.17647058823529413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7.6923076923076927E-2</c:v>
                </c:pt>
                <c:pt idx="154">
                  <c:v>0</c:v>
                </c:pt>
                <c:pt idx="155">
                  <c:v>0</c:v>
                </c:pt>
                <c:pt idx="156">
                  <c:v>0.5714285714285714</c:v>
                </c:pt>
                <c:pt idx="157">
                  <c:v>0.1111111111111111</c:v>
                </c:pt>
                <c:pt idx="158">
                  <c:v>0.88888888888888884</c:v>
                </c:pt>
                <c:pt idx="159">
                  <c:v>0.33333333333333331</c:v>
                </c:pt>
                <c:pt idx="160">
                  <c:v>0.1111111111111111</c:v>
                </c:pt>
                <c:pt idx="161">
                  <c:v>0.45454545454545453</c:v>
                </c:pt>
                <c:pt idx="162">
                  <c:v>0.45454545454545453</c:v>
                </c:pt>
                <c:pt idx="163">
                  <c:v>0</c:v>
                </c:pt>
                <c:pt idx="164">
                  <c:v>0.33333333333333331</c:v>
                </c:pt>
                <c:pt idx="165">
                  <c:v>0.1111111111111111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0.18181818181818182</c:v>
                </c:pt>
                <c:pt idx="170">
                  <c:v>8.3333333333333329E-2</c:v>
                </c:pt>
                <c:pt idx="171">
                  <c:v>8.3333333333333329E-2</c:v>
                </c:pt>
                <c:pt idx="172">
                  <c:v>0.23076923076923078</c:v>
                </c:pt>
                <c:pt idx="173">
                  <c:v>0</c:v>
                </c:pt>
                <c:pt idx="174">
                  <c:v>0</c:v>
                </c:pt>
                <c:pt idx="175">
                  <c:v>0.2857142857142857</c:v>
                </c:pt>
                <c:pt idx="176">
                  <c:v>0.125</c:v>
                </c:pt>
                <c:pt idx="177">
                  <c:v>0.35294117647058826</c:v>
                </c:pt>
                <c:pt idx="178">
                  <c:v>0</c:v>
                </c:pt>
                <c:pt idx="179">
                  <c:v>0.2857142857142857</c:v>
                </c:pt>
                <c:pt idx="180">
                  <c:v>6.6666666666666666E-2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0.17647058823529413</c:v>
                </c:pt>
                <c:pt idx="185">
                  <c:v>0</c:v>
                </c:pt>
                <c:pt idx="186">
                  <c:v>0.15</c:v>
                </c:pt>
                <c:pt idx="187">
                  <c:v>9.0909090909090912E-2</c:v>
                </c:pt>
                <c:pt idx="188">
                  <c:v>9.5238095238095233E-2</c:v>
                </c:pt>
                <c:pt idx="189">
                  <c:v>9.0909090909090912E-2</c:v>
                </c:pt>
                <c:pt idx="190">
                  <c:v>3.7037037037037035E-2</c:v>
                </c:pt>
                <c:pt idx="191">
                  <c:v>0.23076923076923078</c:v>
                </c:pt>
                <c:pt idx="192">
                  <c:v>4.3478260869565216E-2</c:v>
                </c:pt>
                <c:pt idx="193">
                  <c:v>0.12</c:v>
                </c:pt>
                <c:pt idx="194">
                  <c:v>0.23076923076923078</c:v>
                </c:pt>
                <c:pt idx="195">
                  <c:v>7.407407407407407E-2</c:v>
                </c:pt>
                <c:pt idx="196">
                  <c:v>0.1111111111111111</c:v>
                </c:pt>
                <c:pt idx="197">
                  <c:v>3.3333333333333333E-2</c:v>
                </c:pt>
                <c:pt idx="198">
                  <c:v>0.14814814814814814</c:v>
                </c:pt>
                <c:pt idx="199">
                  <c:v>0</c:v>
                </c:pt>
                <c:pt idx="200">
                  <c:v>0.10714285714285714</c:v>
                </c:pt>
                <c:pt idx="201">
                  <c:v>7.1428571428571425E-2</c:v>
                </c:pt>
                <c:pt idx="202">
                  <c:v>6.8965517241379309E-2</c:v>
                </c:pt>
                <c:pt idx="203">
                  <c:v>6.6666666666666666E-2</c:v>
                </c:pt>
                <c:pt idx="204">
                  <c:v>3.125E-2</c:v>
                </c:pt>
                <c:pt idx="205">
                  <c:v>6.25E-2</c:v>
                </c:pt>
                <c:pt idx="206">
                  <c:v>0.25</c:v>
                </c:pt>
                <c:pt idx="207">
                  <c:v>0.13157894736842105</c:v>
                </c:pt>
                <c:pt idx="208">
                  <c:v>2.7777777777777776E-2</c:v>
                </c:pt>
                <c:pt idx="209">
                  <c:v>5.8823529411764705E-2</c:v>
                </c:pt>
                <c:pt idx="210">
                  <c:v>0</c:v>
                </c:pt>
                <c:pt idx="211">
                  <c:v>0.32258064516129031</c:v>
                </c:pt>
                <c:pt idx="212">
                  <c:v>6.6666666666666666E-2</c:v>
                </c:pt>
                <c:pt idx="213">
                  <c:v>0.13333333333333333</c:v>
                </c:pt>
                <c:pt idx="214">
                  <c:v>0.16129032258064516</c:v>
                </c:pt>
                <c:pt idx="215">
                  <c:v>6.4516129032258063E-2</c:v>
                </c:pt>
                <c:pt idx="216">
                  <c:v>9.0909090909090912E-2</c:v>
                </c:pt>
                <c:pt idx="217">
                  <c:v>0.11764705882352941</c:v>
                </c:pt>
                <c:pt idx="218">
                  <c:v>0.14285714285714285</c:v>
                </c:pt>
                <c:pt idx="219">
                  <c:v>0.10256410256410256</c:v>
                </c:pt>
                <c:pt idx="220">
                  <c:v>0.11904761904761904</c:v>
                </c:pt>
                <c:pt idx="221">
                  <c:v>5.128205128205128E-2</c:v>
                </c:pt>
                <c:pt idx="222">
                  <c:v>4.878048780487805E-2</c:v>
                </c:pt>
                <c:pt idx="223">
                  <c:v>0</c:v>
                </c:pt>
                <c:pt idx="224">
                  <c:v>0.125</c:v>
                </c:pt>
                <c:pt idx="225">
                  <c:v>2.4390243902439025E-2</c:v>
                </c:pt>
                <c:pt idx="226">
                  <c:v>2.2727272727272728E-2</c:v>
                </c:pt>
                <c:pt idx="227">
                  <c:v>4.5454545454545456E-2</c:v>
                </c:pt>
                <c:pt idx="228">
                  <c:v>6.25E-2</c:v>
                </c:pt>
                <c:pt idx="229">
                  <c:v>0.06</c:v>
                </c:pt>
                <c:pt idx="230">
                  <c:v>9.6774193548387094E-2</c:v>
                </c:pt>
                <c:pt idx="231">
                  <c:v>0.265625</c:v>
                </c:pt>
                <c:pt idx="232">
                  <c:v>0.3611111111111111</c:v>
                </c:pt>
                <c:pt idx="233">
                  <c:v>9.8591549295774641E-2</c:v>
                </c:pt>
                <c:pt idx="234">
                  <c:v>0.13541666666666666</c:v>
                </c:pt>
                <c:pt idx="235">
                  <c:v>0.19090909090909092</c:v>
                </c:pt>
                <c:pt idx="236">
                  <c:v>5.3097345132743362E-2</c:v>
                </c:pt>
                <c:pt idx="237">
                  <c:v>0.15447154471544716</c:v>
                </c:pt>
                <c:pt idx="238">
                  <c:v>0.14925373134328357</c:v>
                </c:pt>
                <c:pt idx="239">
                  <c:v>0.1858974358974359</c:v>
                </c:pt>
                <c:pt idx="240">
                  <c:v>3.8043478260869568E-2</c:v>
                </c:pt>
                <c:pt idx="241">
                  <c:v>0.23943661971830985</c:v>
                </c:pt>
                <c:pt idx="242">
                  <c:v>0.10822510822510822</c:v>
                </c:pt>
                <c:pt idx="243">
                  <c:v>7.0247933884297523E-2</c:v>
                </c:pt>
                <c:pt idx="244">
                  <c:v>0.2140221402214022</c:v>
                </c:pt>
                <c:pt idx="245">
                  <c:v>0.16095890410958905</c:v>
                </c:pt>
                <c:pt idx="246">
                  <c:v>0.16521739130434782</c:v>
                </c:pt>
                <c:pt idx="247">
                  <c:v>0.12972972972972974</c:v>
                </c:pt>
                <c:pt idx="248">
                  <c:v>0.18622448979591838</c:v>
                </c:pt>
                <c:pt idx="249">
                  <c:v>0.12918660287081341</c:v>
                </c:pt>
                <c:pt idx="250">
                  <c:v>0.10574712643678161</c:v>
                </c:pt>
                <c:pt idx="251">
                  <c:v>0.24631578947368421</c:v>
                </c:pt>
                <c:pt idx="252">
                  <c:v>0.1893491124260355</c:v>
                </c:pt>
                <c:pt idx="253">
                  <c:v>0.26628352490421459</c:v>
                </c:pt>
                <c:pt idx="254">
                  <c:v>0.22982456140350876</c:v>
                </c:pt>
                <c:pt idx="255">
                  <c:v>0.17704918032786884</c:v>
                </c:pt>
                <c:pt idx="256">
                  <c:v>0.18</c:v>
                </c:pt>
                <c:pt idx="257">
                  <c:v>0.14776119402985075</c:v>
                </c:pt>
                <c:pt idx="258">
                  <c:v>0.18220338983050846</c:v>
                </c:pt>
                <c:pt idx="259">
                  <c:v>0.19895287958115182</c:v>
                </c:pt>
                <c:pt idx="260">
                  <c:v>0.2391304347826087</c:v>
                </c:pt>
                <c:pt idx="261">
                  <c:v>0.14731585518102372</c:v>
                </c:pt>
                <c:pt idx="262">
                  <c:v>0.19339045287637699</c:v>
                </c:pt>
                <c:pt idx="263">
                  <c:v>0.21624850657108721</c:v>
                </c:pt>
                <c:pt idx="264">
                  <c:v>0.11578947368421053</c:v>
                </c:pt>
                <c:pt idx="265">
                  <c:v>0.22595078299776286</c:v>
                </c:pt>
                <c:pt idx="266">
                  <c:v>0.20155038759689922</c:v>
                </c:pt>
                <c:pt idx="267">
                  <c:v>0.18032786885245902</c:v>
                </c:pt>
                <c:pt idx="268">
                  <c:v>0.18817204301075269</c:v>
                </c:pt>
                <c:pt idx="269">
                  <c:v>0.18055555555555555</c:v>
                </c:pt>
                <c:pt idx="270">
                  <c:v>0.17386722866174922</c:v>
                </c:pt>
                <c:pt idx="271">
                  <c:v>0.14814814814814814</c:v>
                </c:pt>
                <c:pt idx="272">
                  <c:v>0.19957081545064378</c:v>
                </c:pt>
                <c:pt idx="273">
                  <c:v>0.16454352441613587</c:v>
                </c:pt>
                <c:pt idx="274">
                  <c:v>0.22162740899357602</c:v>
                </c:pt>
                <c:pt idx="275">
                  <c:v>0.19567567567567568</c:v>
                </c:pt>
                <c:pt idx="276">
                  <c:v>0.12948857453754081</c:v>
                </c:pt>
                <c:pt idx="277">
                  <c:v>0.14884233737596472</c:v>
                </c:pt>
                <c:pt idx="278">
                  <c:v>0.22958057395143489</c:v>
                </c:pt>
                <c:pt idx="279">
                  <c:v>0.28424657534246578</c:v>
                </c:pt>
                <c:pt idx="280">
                  <c:v>0.2046783625730994</c:v>
                </c:pt>
                <c:pt idx="281">
                  <c:v>0.4150717703349282</c:v>
                </c:pt>
                <c:pt idx="282">
                  <c:v>0.17883211678832117</c:v>
                </c:pt>
                <c:pt idx="283">
                  <c:v>0.13788819875776398</c:v>
                </c:pt>
                <c:pt idx="284">
                  <c:v>0.17348203221809169</c:v>
                </c:pt>
                <c:pt idx="285">
                  <c:v>7.1702944942381566E-2</c:v>
                </c:pt>
                <c:pt idx="286">
                  <c:v>0.16688396349413298</c:v>
                </c:pt>
                <c:pt idx="287">
                  <c:v>9.0078328981723244E-2</c:v>
                </c:pt>
                <c:pt idx="288">
                  <c:v>0.22994652406417113</c:v>
                </c:pt>
                <c:pt idx="289">
                  <c:v>0.18008185538881311</c:v>
                </c:pt>
                <c:pt idx="290">
                  <c:v>0.11854951185495119</c:v>
                </c:pt>
                <c:pt idx="291">
                  <c:v>0.20168067226890757</c:v>
                </c:pt>
                <c:pt idx="292">
                  <c:v>9.7810218978102187E-2</c:v>
                </c:pt>
                <c:pt idx="293">
                  <c:v>0.17378048780487804</c:v>
                </c:pt>
                <c:pt idx="294">
                  <c:v>0.16852146263910969</c:v>
                </c:pt>
                <c:pt idx="295">
                  <c:v>0.11129296235679215</c:v>
                </c:pt>
                <c:pt idx="296">
                  <c:v>9.9667774086378738E-2</c:v>
                </c:pt>
                <c:pt idx="297">
                  <c:v>0.17736486486486486</c:v>
                </c:pt>
                <c:pt idx="298">
                  <c:v>8.4048027444253853E-2</c:v>
                </c:pt>
                <c:pt idx="299">
                  <c:v>7.3083778966131913E-2</c:v>
                </c:pt>
                <c:pt idx="300">
                  <c:v>0.17037037037037037</c:v>
                </c:pt>
                <c:pt idx="301">
                  <c:v>0.18283582089552239</c:v>
                </c:pt>
                <c:pt idx="302">
                  <c:v>0.12859884836852206</c:v>
                </c:pt>
                <c:pt idx="303">
                  <c:v>0.20114942528735633</c:v>
                </c:pt>
                <c:pt idx="304">
                  <c:v>7.0175438596491224E-2</c:v>
                </c:pt>
                <c:pt idx="305">
                  <c:v>9.6456692913385822E-2</c:v>
                </c:pt>
                <c:pt idx="306">
                  <c:v>8.203125E-2</c:v>
                </c:pt>
                <c:pt idx="307">
                  <c:v>9.8393574297188757E-2</c:v>
                </c:pt>
                <c:pt idx="308">
                  <c:v>0.16632016632016633</c:v>
                </c:pt>
                <c:pt idx="309">
                  <c:v>0.17382413087934559</c:v>
                </c:pt>
                <c:pt idx="310">
                  <c:v>0.16427104722792607</c:v>
                </c:pt>
                <c:pt idx="311">
                  <c:v>0.15885947046843177</c:v>
                </c:pt>
                <c:pt idx="312">
                  <c:v>7.3619631901840496E-2</c:v>
                </c:pt>
                <c:pt idx="313">
                  <c:v>5.578512396694215E-2</c:v>
                </c:pt>
                <c:pt idx="314">
                  <c:v>0.13052631578947368</c:v>
                </c:pt>
                <c:pt idx="315">
                  <c:v>0.19532908704883228</c:v>
                </c:pt>
                <c:pt idx="316">
                  <c:v>7.1881606765327691E-2</c:v>
                </c:pt>
                <c:pt idx="317">
                  <c:v>0.28540772532188841</c:v>
                </c:pt>
                <c:pt idx="318">
                  <c:v>0.13815789473684212</c:v>
                </c:pt>
                <c:pt idx="319">
                  <c:v>0.12854030501089325</c:v>
                </c:pt>
                <c:pt idx="320">
                  <c:v>0.13419913419913421</c:v>
                </c:pt>
                <c:pt idx="321">
                  <c:v>0.11587982832618025</c:v>
                </c:pt>
                <c:pt idx="322">
                  <c:v>0.11038961038961038</c:v>
                </c:pt>
                <c:pt idx="323">
                  <c:v>0.15384615384615385</c:v>
                </c:pt>
                <c:pt idx="324">
                  <c:v>0.14592274678111589</c:v>
                </c:pt>
                <c:pt idx="325">
                  <c:v>0.17180616740088106</c:v>
                </c:pt>
                <c:pt idx="326">
                  <c:v>0.14380530973451328</c:v>
                </c:pt>
                <c:pt idx="327">
                  <c:v>0.10022271714922049</c:v>
                </c:pt>
                <c:pt idx="328">
                  <c:v>0.13411764705882354</c:v>
                </c:pt>
                <c:pt idx="329">
                  <c:v>0.1542056074766355</c:v>
                </c:pt>
                <c:pt idx="330">
                  <c:v>0.13381995133819952</c:v>
                </c:pt>
                <c:pt idx="331">
                  <c:v>0.14215686274509803</c:v>
                </c:pt>
                <c:pt idx="332">
                  <c:v>0.2613065326633166</c:v>
                </c:pt>
                <c:pt idx="333">
                  <c:v>0.10864197530864197</c:v>
                </c:pt>
                <c:pt idx="334">
                  <c:v>0.11302211302211303</c:v>
                </c:pt>
                <c:pt idx="335">
                  <c:v>0.19642857142857142</c:v>
                </c:pt>
                <c:pt idx="336">
                  <c:v>0.16445623342175067</c:v>
                </c:pt>
                <c:pt idx="337">
                  <c:v>0.23719676549865229</c:v>
                </c:pt>
                <c:pt idx="338">
                  <c:v>0.20316622691292877</c:v>
                </c:pt>
                <c:pt idx="339">
                  <c:v>0.15384615384615385</c:v>
                </c:pt>
                <c:pt idx="340">
                  <c:v>6.6298342541436461E-2</c:v>
                </c:pt>
                <c:pt idx="341">
                  <c:v>0.14016172506738545</c:v>
                </c:pt>
                <c:pt idx="342">
                  <c:v>0.17451523545706371</c:v>
                </c:pt>
                <c:pt idx="343">
                  <c:v>0.12813370473537605</c:v>
                </c:pt>
                <c:pt idx="344">
                  <c:v>0.11049723756906077</c:v>
                </c:pt>
                <c:pt idx="345">
                  <c:v>0.12813370473537605</c:v>
                </c:pt>
                <c:pt idx="346">
                  <c:v>0.14124293785310735</c:v>
                </c:pt>
                <c:pt idx="347">
                  <c:v>0.16201117318435754</c:v>
                </c:pt>
                <c:pt idx="348">
                  <c:v>0.14088397790055249</c:v>
                </c:pt>
                <c:pt idx="349">
                  <c:v>0.15151515151515152</c:v>
                </c:pt>
                <c:pt idx="350">
                  <c:v>0.10512129380053908</c:v>
                </c:pt>
                <c:pt idx="351">
                  <c:v>0.14673913043478262</c:v>
                </c:pt>
                <c:pt idx="352">
                  <c:v>0.1309192200557103</c:v>
                </c:pt>
                <c:pt idx="353">
                  <c:v>0.16712328767123288</c:v>
                </c:pt>
                <c:pt idx="354">
                  <c:v>5.7692307692307696E-2</c:v>
                </c:pt>
                <c:pt idx="355">
                  <c:v>9.5628415300546443E-2</c:v>
                </c:pt>
                <c:pt idx="356">
                  <c:v>0.10187667560321716</c:v>
                </c:pt>
                <c:pt idx="357">
                  <c:v>7.9889807162534437E-2</c:v>
                </c:pt>
                <c:pt idx="358">
                  <c:v>0.14945652173913043</c:v>
                </c:pt>
                <c:pt idx="359">
                  <c:v>8.8471849865951746E-2</c:v>
                </c:pt>
                <c:pt idx="360">
                  <c:v>9.6858638743455502E-2</c:v>
                </c:pt>
                <c:pt idx="361">
                  <c:v>0.12953367875647667</c:v>
                </c:pt>
                <c:pt idx="362">
                  <c:v>0.11508951406649616</c:v>
                </c:pt>
                <c:pt idx="363">
                  <c:v>0.1053921568627451</c:v>
                </c:pt>
                <c:pt idx="364">
                  <c:v>9.3596059113300489E-2</c:v>
                </c:pt>
                <c:pt idx="365">
                  <c:v>0.10810810810810811</c:v>
                </c:pt>
                <c:pt idx="366">
                  <c:v>0.11298076923076923</c:v>
                </c:pt>
                <c:pt idx="367">
                  <c:v>0.11264367816091954</c:v>
                </c:pt>
                <c:pt idx="368">
                  <c:v>8.6854460093896718E-2</c:v>
                </c:pt>
                <c:pt idx="369">
                  <c:v>9.5238095238095233E-2</c:v>
                </c:pt>
                <c:pt idx="370">
                  <c:v>0.11554621848739496</c:v>
                </c:pt>
                <c:pt idx="371">
                  <c:v>0.11857707509881422</c:v>
                </c:pt>
                <c:pt idx="372">
                  <c:v>0.11090225563909774</c:v>
                </c:pt>
                <c:pt idx="373">
                  <c:v>0.11233885819521179</c:v>
                </c:pt>
                <c:pt idx="374">
                  <c:v>0.11858407079646018</c:v>
                </c:pt>
                <c:pt idx="375">
                  <c:v>5.7591623036649213E-2</c:v>
                </c:pt>
                <c:pt idx="376">
                  <c:v>8.7102177554438859E-2</c:v>
                </c:pt>
                <c:pt idx="377">
                  <c:v>0.10310965630114566</c:v>
                </c:pt>
                <c:pt idx="378">
                  <c:v>0.11345218800648298</c:v>
                </c:pt>
                <c:pt idx="379">
                  <c:v>0.12558139534883722</c:v>
                </c:pt>
                <c:pt idx="380">
                  <c:v>0.13343328335832083</c:v>
                </c:pt>
                <c:pt idx="381">
                  <c:v>9.5100864553314124E-2</c:v>
                </c:pt>
                <c:pt idx="382">
                  <c:v>8.5434173669467789E-2</c:v>
                </c:pt>
                <c:pt idx="383">
                  <c:v>0.10851648351648352</c:v>
                </c:pt>
                <c:pt idx="384">
                  <c:v>0.10588235294117647</c:v>
                </c:pt>
                <c:pt idx="385">
                  <c:v>0.10115236875800256</c:v>
                </c:pt>
                <c:pt idx="386">
                  <c:v>0.11704834605597965</c:v>
                </c:pt>
                <c:pt idx="387">
                  <c:v>0.10152284263959391</c:v>
                </c:pt>
                <c:pt idx="388">
                  <c:v>9.8609355246523395E-2</c:v>
                </c:pt>
                <c:pt idx="389">
                  <c:v>0.11166253101736973</c:v>
                </c:pt>
                <c:pt idx="390">
                  <c:v>9.3673965936739656E-2</c:v>
                </c:pt>
                <c:pt idx="391">
                  <c:v>0.11842105263157894</c:v>
                </c:pt>
                <c:pt idx="392">
                  <c:v>0.13017751479289941</c:v>
                </c:pt>
                <c:pt idx="393">
                  <c:v>0.11834319526627218</c:v>
                </c:pt>
                <c:pt idx="394">
                  <c:v>0.11792452830188679</c:v>
                </c:pt>
                <c:pt idx="395">
                  <c:v>0.11971830985915492</c:v>
                </c:pt>
                <c:pt idx="396">
                  <c:v>8.6405529953917051E-2</c:v>
                </c:pt>
                <c:pt idx="397">
                  <c:v>0.10114942528735632</c:v>
                </c:pt>
                <c:pt idx="398">
                  <c:v>9.860788863109049E-2</c:v>
                </c:pt>
                <c:pt idx="399">
                  <c:v>0.11587485515643106</c:v>
                </c:pt>
                <c:pt idx="400">
                  <c:v>0.14767441860465116</c:v>
                </c:pt>
                <c:pt idx="401">
                  <c:v>0.11318553092182031</c:v>
                </c:pt>
                <c:pt idx="402">
                  <c:v>0.11252900232018562</c:v>
                </c:pt>
                <c:pt idx="403">
                  <c:v>8.5648148148148154E-2</c:v>
                </c:pt>
                <c:pt idx="404">
                  <c:v>9.4405594405594401E-2</c:v>
                </c:pt>
                <c:pt idx="405">
                  <c:v>6.2721893491124267E-2</c:v>
                </c:pt>
                <c:pt idx="406">
                  <c:v>0.13069544364508393</c:v>
                </c:pt>
                <c:pt idx="407">
                  <c:v>0.15662650602409639</c:v>
                </c:pt>
                <c:pt idx="408">
                  <c:v>0.1111111111111111</c:v>
                </c:pt>
                <c:pt idx="409">
                  <c:v>9.8300970873786406E-2</c:v>
                </c:pt>
                <c:pt idx="410">
                  <c:v>9.45945945945946E-2</c:v>
                </c:pt>
                <c:pt idx="411">
                  <c:v>7.6448828606658442E-2</c:v>
                </c:pt>
                <c:pt idx="412">
                  <c:v>0.11944091486658195</c:v>
                </c:pt>
                <c:pt idx="413">
                  <c:v>0.1088348271446863</c:v>
                </c:pt>
                <c:pt idx="414">
                  <c:v>8.7956698240866035E-2</c:v>
                </c:pt>
                <c:pt idx="415">
                  <c:v>0.11950549450549451</c:v>
                </c:pt>
                <c:pt idx="416">
                  <c:v>0.10235131396957123</c:v>
                </c:pt>
                <c:pt idx="417">
                  <c:v>8.8642659279778394E-2</c:v>
                </c:pt>
                <c:pt idx="418">
                  <c:v>4.9435028248587573E-2</c:v>
                </c:pt>
                <c:pt idx="419">
                  <c:v>9.9259259259259255E-2</c:v>
                </c:pt>
                <c:pt idx="420">
                  <c:v>0.10794602698650675</c:v>
                </c:pt>
                <c:pt idx="421">
                  <c:v>8.2695252679938741E-2</c:v>
                </c:pt>
                <c:pt idx="422">
                  <c:v>8.8509316770186336E-2</c:v>
                </c:pt>
                <c:pt idx="423">
                  <c:v>8.0196399345335512E-2</c:v>
                </c:pt>
                <c:pt idx="424">
                  <c:v>6.3934426229508193E-2</c:v>
                </c:pt>
                <c:pt idx="425">
                  <c:v>5.1580698835274545E-2</c:v>
                </c:pt>
                <c:pt idx="426">
                  <c:v>9.2783505154639179E-2</c:v>
                </c:pt>
                <c:pt idx="427">
                  <c:v>8.1739130434782606E-2</c:v>
                </c:pt>
                <c:pt idx="428">
                  <c:v>7.1813285457809697E-2</c:v>
                </c:pt>
                <c:pt idx="429">
                  <c:v>7.454545454545454E-2</c:v>
                </c:pt>
                <c:pt idx="430">
                  <c:v>9.7014925373134331E-2</c:v>
                </c:pt>
                <c:pt idx="431">
                  <c:v>4.2435424354243544E-2</c:v>
                </c:pt>
                <c:pt idx="432">
                  <c:v>5.2336448598130844E-2</c:v>
                </c:pt>
                <c:pt idx="433">
                  <c:v>7.8095238095238093E-2</c:v>
                </c:pt>
                <c:pt idx="434">
                  <c:v>6.1657032755298651E-2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347840"/>
        <c:axId val="227378304"/>
      </c:scatterChart>
      <c:valAx>
        <c:axId val="22734784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27378304"/>
        <c:crosses val="autoZero"/>
        <c:crossBetween val="midCat"/>
        <c:majorUnit val="28"/>
      </c:valAx>
      <c:valAx>
        <c:axId val="22737830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273478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RegInd!$EE$9</c:f>
          <c:strCache>
            <c:ptCount val="1"/>
            <c:pt idx="0">
              <c:v>terapia intensiva/totale ospedalizzati</c:v>
            </c:pt>
          </c:strCache>
        </c:strRef>
      </c:tx>
      <c:layout>
        <c:manualLayout>
          <c:xMode val="edge"/>
          <c:yMode val="edge"/>
          <c:x val="0.23330844137984527"/>
          <c:y val="5.7854253140459727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RegInd!$EE$9</c:f>
              <c:strCache>
                <c:ptCount val="1"/>
                <c:pt idx="0">
                  <c:v>terapia intensiva/totale ospedalizzati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RegInd!$EE$10:$EE$450</c:f>
              <c:numCache>
                <c:formatCode>General</c:formatCode>
                <c:ptCount val="441"/>
                <c:pt idx="0">
                  <c:v>0.2</c:v>
                </c:pt>
                <c:pt idx="1">
                  <c:v>0.24038461538461539</c:v>
                </c:pt>
                <c:pt idx="2">
                  <c:v>0.24038461538461539</c:v>
                </c:pt>
                <c:pt idx="3">
                  <c:v>0.19248826291079812</c:v>
                </c:pt>
                <c:pt idx="4">
                  <c:v>0.16666666666666666</c:v>
                </c:pt>
                <c:pt idx="5">
                  <c:v>0.23809523809523808</c:v>
                </c:pt>
                <c:pt idx="6">
                  <c:v>0.20703125</c:v>
                </c:pt>
                <c:pt idx="7">
                  <c:v>0.20991735537190082</c:v>
                </c:pt>
                <c:pt idx="8">
                  <c:v>0.19306358381502889</c:v>
                </c:pt>
                <c:pt idx="9">
                  <c:v>0.19244935543278086</c:v>
                </c:pt>
                <c:pt idx="10">
                  <c:v>0.1726822363765039</c:v>
                </c:pt>
                <c:pt idx="11">
                  <c:v>0.16002071465561885</c:v>
                </c:pt>
                <c:pt idx="12">
                  <c:v>0.15252293577981652</c:v>
                </c:pt>
                <c:pt idx="13">
                  <c:v>0.13571869216533003</c:v>
                </c:pt>
                <c:pt idx="14">
                  <c:v>0.12692656391659113</c:v>
                </c:pt>
                <c:pt idx="15">
                  <c:v>0.12469084913437757</c:v>
                </c:pt>
                <c:pt idx="16">
                  <c:v>0.12782694198623401</c:v>
                </c:pt>
                <c:pt idx="17">
                  <c:v>0.13001776198934281</c:v>
                </c:pt>
                <c:pt idx="18">
                  <c:v>0.12238710706877294</c:v>
                </c:pt>
                <c:pt idx="19">
                  <c:v>0.11767229053474407</c:v>
                </c:pt>
                <c:pt idx="20">
                  <c:v>0.11223186925434117</c:v>
                </c:pt>
                <c:pt idx="21">
                  <c:v>0.11255938603971251</c:v>
                </c:pt>
                <c:pt idx="22">
                  <c:v>0.11986178958656023</c:v>
                </c:pt>
                <c:pt idx="23">
                  <c:v>0.11952191235059761</c:v>
                </c:pt>
                <c:pt idx="24">
                  <c:v>0.1168858945567319</c:v>
                </c:pt>
                <c:pt idx="25">
                  <c:v>0.10792930724884227</c:v>
                </c:pt>
                <c:pt idx="26">
                  <c:v>0.11321657574887549</c:v>
                </c:pt>
                <c:pt idx="27">
                  <c:v>0.10949105914718019</c:v>
                </c:pt>
                <c:pt idx="28">
                  <c:v>0.10974960042621204</c:v>
                </c:pt>
                <c:pt idx="29">
                  <c:v>0.10574346952444742</c:v>
                </c:pt>
                <c:pt idx="30">
                  <c:v>0.10395043849062675</c:v>
                </c:pt>
                <c:pt idx="31">
                  <c:v>0.10576537567155801</c:v>
                </c:pt>
                <c:pt idx="32">
                  <c:v>0.10261958117610695</c:v>
                </c:pt>
                <c:pt idx="33">
                  <c:v>0.10117915557246102</c:v>
                </c:pt>
                <c:pt idx="34">
                  <c:v>0.10024986749451048</c:v>
                </c:pt>
                <c:pt idx="35">
                  <c:v>0.10113799080563719</c:v>
                </c:pt>
                <c:pt idx="36">
                  <c:v>0.10302752993212842</c:v>
                </c:pt>
                <c:pt idx="37">
                  <c:v>0.10475612531290299</c:v>
                </c:pt>
                <c:pt idx="38">
                  <c:v>9.9489795918367346E-2</c:v>
                </c:pt>
                <c:pt idx="39">
                  <c:v>9.8829356145880232E-2</c:v>
                </c:pt>
                <c:pt idx="40">
                  <c:v>0.10130497095873878</c:v>
                </c:pt>
                <c:pt idx="41">
                  <c:v>9.9330187243111587E-2</c:v>
                </c:pt>
                <c:pt idx="42">
                  <c:v>9.6871146732429095E-2</c:v>
                </c:pt>
                <c:pt idx="43">
                  <c:v>9.4843462246777158E-2</c:v>
                </c:pt>
                <c:pt idx="44">
                  <c:v>9.1903050691948929E-2</c:v>
                </c:pt>
                <c:pt idx="45">
                  <c:v>8.8939393939393943E-2</c:v>
                </c:pt>
                <c:pt idx="46">
                  <c:v>8.9463674400912893E-2</c:v>
                </c:pt>
                <c:pt idx="47">
                  <c:v>8.6781565560701546E-2</c:v>
                </c:pt>
                <c:pt idx="48">
                  <c:v>8.5006439881809226E-2</c:v>
                </c:pt>
                <c:pt idx="49">
                  <c:v>8.1878478310589309E-2</c:v>
                </c:pt>
                <c:pt idx="50">
                  <c:v>8.3306425573135293E-2</c:v>
                </c:pt>
                <c:pt idx="51">
                  <c:v>8.3721331264011031E-2</c:v>
                </c:pt>
                <c:pt idx="52">
                  <c:v>8.6177086177086179E-2</c:v>
                </c:pt>
                <c:pt idx="53">
                  <c:v>8.1853693181818177E-2</c:v>
                </c:pt>
                <c:pt idx="54">
                  <c:v>8.1619711930428482E-2</c:v>
                </c:pt>
                <c:pt idx="55">
                  <c:v>7.9861111111111105E-2</c:v>
                </c:pt>
                <c:pt idx="56">
                  <c:v>7.7742887049195922E-2</c:v>
                </c:pt>
                <c:pt idx="57">
                  <c:v>7.9142456421558802E-2</c:v>
                </c:pt>
                <c:pt idx="58">
                  <c:v>7.9187179218602702E-2</c:v>
                </c:pt>
                <c:pt idx="59">
                  <c:v>7.8584608705090639E-2</c:v>
                </c:pt>
                <c:pt idx="60">
                  <c:v>7.6847719603787959E-2</c:v>
                </c:pt>
                <c:pt idx="61">
                  <c:v>8.2876294942108464E-2</c:v>
                </c:pt>
                <c:pt idx="62">
                  <c:v>8.2545683679899187E-2</c:v>
                </c:pt>
                <c:pt idx="63">
                  <c:v>8.1764250709311329E-2</c:v>
                </c:pt>
                <c:pt idx="64">
                  <c:v>8.1328135502083607E-2</c:v>
                </c:pt>
                <c:pt idx="65">
                  <c:v>7.8292309831734117E-2</c:v>
                </c:pt>
                <c:pt idx="66">
                  <c:v>7.7042691546508335E-2</c:v>
                </c:pt>
                <c:pt idx="67">
                  <c:v>7.4499369836157403E-2</c:v>
                </c:pt>
                <c:pt idx="68">
                  <c:v>7.6590843651022172E-2</c:v>
                </c:pt>
                <c:pt idx="69">
                  <c:v>7.5856929955290614E-2</c:v>
                </c:pt>
                <c:pt idx="70">
                  <c:v>7.3181887482847999E-2</c:v>
                </c:pt>
                <c:pt idx="71">
                  <c:v>7.5853350189633378E-2</c:v>
                </c:pt>
                <c:pt idx="72">
                  <c:v>6.5552277941658479E-2</c:v>
                </c:pt>
                <c:pt idx="73">
                  <c:v>5.6265984654731455E-2</c:v>
                </c:pt>
                <c:pt idx="74">
                  <c:v>6.0249307479224377E-2</c:v>
                </c:pt>
                <c:pt idx="75">
                  <c:v>5.9428372255141165E-2</c:v>
                </c:pt>
                <c:pt idx="76">
                  <c:v>5.808080808080808E-2</c:v>
                </c:pt>
                <c:pt idx="77">
                  <c:v>5.7771923221678588E-2</c:v>
                </c:pt>
                <c:pt idx="78">
                  <c:v>5.8064516129032261E-2</c:v>
                </c:pt>
                <c:pt idx="79">
                  <c:v>5.5410560128488252E-2</c:v>
                </c:pt>
                <c:pt idx="80">
                  <c:v>5.5961578617665486E-2</c:v>
                </c:pt>
                <c:pt idx="81">
                  <c:v>5.385427666314678E-2</c:v>
                </c:pt>
                <c:pt idx="82">
                  <c:v>5.3231939163498096E-2</c:v>
                </c:pt>
                <c:pt idx="83">
                  <c:v>5.2248394004282654E-2</c:v>
                </c:pt>
                <c:pt idx="84">
                  <c:v>5.1196808510638299E-2</c:v>
                </c:pt>
                <c:pt idx="85">
                  <c:v>5.201380897583429E-2</c:v>
                </c:pt>
                <c:pt idx="86">
                  <c:v>4.8878394332939785E-2</c:v>
                </c:pt>
                <c:pt idx="87">
                  <c:v>4.7100591715976331E-2</c:v>
                </c:pt>
                <c:pt idx="88">
                  <c:v>4.6748932130991933E-2</c:v>
                </c:pt>
                <c:pt idx="89">
                  <c:v>5.0038294613224406E-2</c:v>
                </c:pt>
                <c:pt idx="90">
                  <c:v>4.8094612352168199E-2</c:v>
                </c:pt>
                <c:pt idx="91">
                  <c:v>4.6040515653775323E-2</c:v>
                </c:pt>
                <c:pt idx="92">
                  <c:v>4.7488333790831734E-2</c:v>
                </c:pt>
                <c:pt idx="93">
                  <c:v>4.644295302013423E-2</c:v>
                </c:pt>
                <c:pt idx="94">
                  <c:v>4.9439494107502154E-2</c:v>
                </c:pt>
                <c:pt idx="95">
                  <c:v>5.1499545592244775E-2</c:v>
                </c:pt>
                <c:pt idx="96">
                  <c:v>5.13530135301353E-2</c:v>
                </c:pt>
                <c:pt idx="97">
                  <c:v>5.2086601819893316E-2</c:v>
                </c:pt>
                <c:pt idx="98">
                  <c:v>4.1906589891234802E-2</c:v>
                </c:pt>
                <c:pt idx="99">
                  <c:v>4.0597596622279963E-2</c:v>
                </c:pt>
                <c:pt idx="100">
                  <c:v>3.896103896103896E-2</c:v>
                </c:pt>
                <c:pt idx="101">
                  <c:v>3.7288135593220341E-2</c:v>
                </c:pt>
                <c:pt idx="102">
                  <c:v>3.6795048143053642E-2</c:v>
                </c:pt>
                <c:pt idx="103">
                  <c:v>3.8010657193605683E-2</c:v>
                </c:pt>
                <c:pt idx="104">
                  <c:v>3.483309143686502E-2</c:v>
                </c:pt>
                <c:pt idx="105">
                  <c:v>3.680060082613594E-2</c:v>
                </c:pt>
                <c:pt idx="106">
                  <c:v>3.7524177949709865E-2</c:v>
                </c:pt>
                <c:pt idx="107">
                  <c:v>3.9527302363488184E-2</c:v>
                </c:pt>
                <c:pt idx="108">
                  <c:v>4.0885860306643949E-2</c:v>
                </c:pt>
                <c:pt idx="109">
                  <c:v>4.2533936651583712E-2</c:v>
                </c:pt>
                <c:pt idx="110">
                  <c:v>4.450757575757576E-2</c:v>
                </c:pt>
                <c:pt idx="111">
                  <c:v>3.5007610350076102E-2</c:v>
                </c:pt>
                <c:pt idx="112">
                  <c:v>3.1805929919137464E-2</c:v>
                </c:pt>
                <c:pt idx="113">
                  <c:v>3.4622042700519329E-2</c:v>
                </c:pt>
                <c:pt idx="114">
                  <c:v>3.7570444583594237E-2</c:v>
                </c:pt>
                <c:pt idx="115">
                  <c:v>3.711340206185567E-2</c:v>
                </c:pt>
                <c:pt idx="116">
                  <c:v>4.0365575019040367E-2</c:v>
                </c:pt>
                <c:pt idx="117">
                  <c:v>4.6448087431693992E-2</c:v>
                </c:pt>
                <c:pt idx="118">
                  <c:v>5.3069719042663895E-2</c:v>
                </c:pt>
                <c:pt idx="119">
                  <c:v>6.4864864864864868E-2</c:v>
                </c:pt>
                <c:pt idx="120">
                  <c:v>7.1641791044776124E-2</c:v>
                </c:pt>
                <c:pt idx="121">
                  <c:v>8.576642335766424E-2</c:v>
                </c:pt>
                <c:pt idx="122">
                  <c:v>9.3886462882096067E-2</c:v>
                </c:pt>
                <c:pt idx="123">
                  <c:v>0.11748633879781421</c:v>
                </c:pt>
                <c:pt idx="124">
                  <c:v>0.11813186813186813</c:v>
                </c:pt>
                <c:pt idx="125">
                  <c:v>0.12389380530973451</c:v>
                </c:pt>
                <c:pt idx="126">
                  <c:v>0.12893081761006289</c:v>
                </c:pt>
                <c:pt idx="127">
                  <c:v>0.1453900709219858</c:v>
                </c:pt>
                <c:pt idx="128">
                  <c:v>0.1453900709219858</c:v>
                </c:pt>
                <c:pt idx="129">
                  <c:v>0.1348314606741573</c:v>
                </c:pt>
                <c:pt idx="130">
                  <c:v>0.13533834586466165</c:v>
                </c:pt>
                <c:pt idx="131">
                  <c:v>0.13382899628252787</c:v>
                </c:pt>
                <c:pt idx="132">
                  <c:v>0.13584905660377358</c:v>
                </c:pt>
                <c:pt idx="133">
                  <c:v>0.13877551020408163</c:v>
                </c:pt>
                <c:pt idx="134">
                  <c:v>0.1336206896551724</c:v>
                </c:pt>
                <c:pt idx="135">
                  <c:v>0.12442396313364056</c:v>
                </c:pt>
                <c:pt idx="136">
                  <c:v>0.14356435643564355</c:v>
                </c:pt>
                <c:pt idx="137">
                  <c:v>0.16230366492146597</c:v>
                </c:pt>
                <c:pt idx="138">
                  <c:v>0.15151515151515152</c:v>
                </c:pt>
                <c:pt idx="139">
                  <c:v>0.13300492610837439</c:v>
                </c:pt>
                <c:pt idx="140">
                  <c:v>0.115</c:v>
                </c:pt>
                <c:pt idx="141">
                  <c:v>0.12299465240641712</c:v>
                </c:pt>
                <c:pt idx="142">
                  <c:v>0.12154696132596685</c:v>
                </c:pt>
                <c:pt idx="143">
                  <c:v>0.12865497076023391</c:v>
                </c:pt>
                <c:pt idx="144">
                  <c:v>0.12941176470588237</c:v>
                </c:pt>
                <c:pt idx="145">
                  <c:v>0.12209302325581395</c:v>
                </c:pt>
                <c:pt idx="146">
                  <c:v>0.12209302325581395</c:v>
                </c:pt>
                <c:pt idx="147">
                  <c:v>0.10240963855421686</c:v>
                </c:pt>
                <c:pt idx="148">
                  <c:v>0.10897435897435898</c:v>
                </c:pt>
                <c:pt idx="149">
                  <c:v>0.10559006211180125</c:v>
                </c:pt>
                <c:pt idx="150">
                  <c:v>8.0745341614906832E-2</c:v>
                </c:pt>
                <c:pt idx="151">
                  <c:v>8.5526315789473686E-2</c:v>
                </c:pt>
                <c:pt idx="152">
                  <c:v>9.2715231788079472E-2</c:v>
                </c:pt>
                <c:pt idx="153">
                  <c:v>7.926829268292683E-2</c:v>
                </c:pt>
                <c:pt idx="154">
                  <c:v>7.7844311377245512E-2</c:v>
                </c:pt>
                <c:pt idx="155">
                  <c:v>7.926829268292683E-2</c:v>
                </c:pt>
                <c:pt idx="156">
                  <c:v>4.5161290322580643E-2</c:v>
                </c:pt>
                <c:pt idx="157">
                  <c:v>5.3892215568862277E-2</c:v>
                </c:pt>
                <c:pt idx="158">
                  <c:v>5.5555555555555552E-2</c:v>
                </c:pt>
                <c:pt idx="159">
                  <c:v>5.2631578947368418E-2</c:v>
                </c:pt>
                <c:pt idx="160">
                  <c:v>5.3254437869822487E-2</c:v>
                </c:pt>
                <c:pt idx="161">
                  <c:v>6.2857142857142861E-2</c:v>
                </c:pt>
                <c:pt idx="162">
                  <c:v>6.1452513966480445E-2</c:v>
                </c:pt>
                <c:pt idx="163">
                  <c:v>5.027932960893855E-2</c:v>
                </c:pt>
                <c:pt idx="164">
                  <c:v>5.2631578947368418E-2</c:v>
                </c:pt>
                <c:pt idx="165">
                  <c:v>5.4878048780487805E-2</c:v>
                </c:pt>
                <c:pt idx="166">
                  <c:v>5.6603773584905662E-2</c:v>
                </c:pt>
                <c:pt idx="167">
                  <c:v>5.8823529411764705E-2</c:v>
                </c:pt>
                <c:pt idx="168">
                  <c:v>5.7142857142857141E-2</c:v>
                </c:pt>
                <c:pt idx="169">
                  <c:v>6.0773480662983423E-2</c:v>
                </c:pt>
                <c:pt idx="170">
                  <c:v>7.2727272727272724E-2</c:v>
                </c:pt>
                <c:pt idx="171">
                  <c:v>7.4534161490683232E-2</c:v>
                </c:pt>
                <c:pt idx="172">
                  <c:v>8.1250000000000003E-2</c:v>
                </c:pt>
                <c:pt idx="173">
                  <c:v>8.6956521739130432E-2</c:v>
                </c:pt>
                <c:pt idx="174">
                  <c:v>8.5365853658536592E-2</c:v>
                </c:pt>
                <c:pt idx="175">
                  <c:v>8.4848484848484854E-2</c:v>
                </c:pt>
                <c:pt idx="176">
                  <c:v>9.3567251461988299E-2</c:v>
                </c:pt>
                <c:pt idx="177">
                  <c:v>0.10240963855421686</c:v>
                </c:pt>
                <c:pt idx="178">
                  <c:v>8.6419753086419748E-2</c:v>
                </c:pt>
                <c:pt idx="179">
                  <c:v>8.6419753086419748E-2</c:v>
                </c:pt>
                <c:pt idx="180">
                  <c:v>8.9285714285714288E-2</c:v>
                </c:pt>
                <c:pt idx="181">
                  <c:v>8.6705202312138727E-2</c:v>
                </c:pt>
                <c:pt idx="182">
                  <c:v>9.7142857142857142E-2</c:v>
                </c:pt>
                <c:pt idx="183">
                  <c:v>7.4866310160427801E-2</c:v>
                </c:pt>
                <c:pt idx="184">
                  <c:v>8.9947089947089942E-2</c:v>
                </c:pt>
                <c:pt idx="185">
                  <c:v>8.8669950738916259E-2</c:v>
                </c:pt>
                <c:pt idx="186">
                  <c:v>9.3457943925233641E-2</c:v>
                </c:pt>
                <c:pt idx="187">
                  <c:v>0.10138248847926268</c:v>
                </c:pt>
                <c:pt idx="188">
                  <c:v>9.012875536480687E-2</c:v>
                </c:pt>
                <c:pt idx="189">
                  <c:v>9.0909090909090912E-2</c:v>
                </c:pt>
                <c:pt idx="190">
                  <c:v>0.10714285714285714</c:v>
                </c:pt>
                <c:pt idx="191">
                  <c:v>9.6296296296296297E-2</c:v>
                </c:pt>
                <c:pt idx="192">
                  <c:v>8.5820895522388058E-2</c:v>
                </c:pt>
                <c:pt idx="193">
                  <c:v>9.1575091575091569E-2</c:v>
                </c:pt>
                <c:pt idx="194">
                  <c:v>9.7014925373134331E-2</c:v>
                </c:pt>
                <c:pt idx="195">
                  <c:v>9.8181818181818176E-2</c:v>
                </c:pt>
                <c:pt idx="196">
                  <c:v>9.6774193548387094E-2</c:v>
                </c:pt>
                <c:pt idx="197">
                  <c:v>0.1048951048951049</c:v>
                </c:pt>
                <c:pt idx="198">
                  <c:v>9.8901098901098897E-2</c:v>
                </c:pt>
                <c:pt idx="199">
                  <c:v>9.7122302158273388E-2</c:v>
                </c:pt>
                <c:pt idx="200">
                  <c:v>0.1</c:v>
                </c:pt>
                <c:pt idx="201">
                  <c:v>9.6551724137931033E-2</c:v>
                </c:pt>
                <c:pt idx="202">
                  <c:v>9.9315068493150679E-2</c:v>
                </c:pt>
                <c:pt idx="203">
                  <c:v>0.10204081632653061</c:v>
                </c:pt>
                <c:pt idx="204">
                  <c:v>0.10526315789473684</c:v>
                </c:pt>
                <c:pt idx="205">
                  <c:v>0.10126582278481013</c:v>
                </c:pt>
                <c:pt idx="206">
                  <c:v>0.11726384364820847</c:v>
                </c:pt>
                <c:pt idx="207">
                  <c:v>0.12582781456953643</c:v>
                </c:pt>
                <c:pt idx="208">
                  <c:v>0.11285266457680251</c:v>
                </c:pt>
                <c:pt idx="209">
                  <c:v>0.10365853658536585</c:v>
                </c:pt>
                <c:pt idx="210">
                  <c:v>9.6774193548387094E-2</c:v>
                </c:pt>
                <c:pt idx="211">
                  <c:v>9.2814371257485026E-2</c:v>
                </c:pt>
                <c:pt idx="212">
                  <c:v>9.0909090909090912E-2</c:v>
                </c:pt>
                <c:pt idx="213">
                  <c:v>8.771929824561403E-2</c:v>
                </c:pt>
                <c:pt idx="214">
                  <c:v>9.3093093093093091E-2</c:v>
                </c:pt>
                <c:pt idx="215">
                  <c:v>9.1988130563798218E-2</c:v>
                </c:pt>
                <c:pt idx="216">
                  <c:v>9.4827586206896547E-2</c:v>
                </c:pt>
                <c:pt idx="217">
                  <c:v>0.1</c:v>
                </c:pt>
                <c:pt idx="218">
                  <c:v>0.10510510510510511</c:v>
                </c:pt>
                <c:pt idx="219">
                  <c:v>0.11436950146627566</c:v>
                </c:pt>
                <c:pt idx="220">
                  <c:v>0.1253731343283582</c:v>
                </c:pt>
                <c:pt idx="221">
                  <c:v>0.11641791044776119</c:v>
                </c:pt>
                <c:pt idx="222">
                  <c:v>0.11849710982658959</c:v>
                </c:pt>
                <c:pt idx="223">
                  <c:v>0.1111111111111111</c:v>
                </c:pt>
                <c:pt idx="224">
                  <c:v>0.10554089709762533</c:v>
                </c:pt>
                <c:pt idx="225">
                  <c:v>0.10199004975124377</c:v>
                </c:pt>
                <c:pt idx="226">
                  <c:v>0.10602409638554217</c:v>
                </c:pt>
                <c:pt idx="227">
                  <c:v>9.7345132743362831E-2</c:v>
                </c:pt>
                <c:pt idx="228">
                  <c:v>9.9792099792099798E-2</c:v>
                </c:pt>
                <c:pt idx="229">
                  <c:v>9.7465886939571145E-2</c:v>
                </c:pt>
                <c:pt idx="230">
                  <c:v>0.10197368421052631</c:v>
                </c:pt>
                <c:pt idx="231">
                  <c:v>9.0267983074753172E-2</c:v>
                </c:pt>
                <c:pt idx="232">
                  <c:v>9.0225563909774431E-2</c:v>
                </c:pt>
                <c:pt idx="233">
                  <c:v>7.8453038674033151E-2</c:v>
                </c:pt>
                <c:pt idx="234">
                  <c:v>9.2396535129932622E-2</c:v>
                </c:pt>
                <c:pt idx="235">
                  <c:v>9.3617021276595741E-2</c:v>
                </c:pt>
                <c:pt idx="236">
                  <c:v>9.0472377902321863E-2</c:v>
                </c:pt>
                <c:pt idx="237">
                  <c:v>8.8425593098490296E-2</c:v>
                </c:pt>
                <c:pt idx="238">
                  <c:v>8.0966767371601203E-2</c:v>
                </c:pt>
                <c:pt idx="239">
                  <c:v>8.4736556219445952E-2</c:v>
                </c:pt>
                <c:pt idx="240">
                  <c:v>8.3750568957669552E-2</c:v>
                </c:pt>
                <c:pt idx="241">
                  <c:v>9.0025359256128493E-2</c:v>
                </c:pt>
                <c:pt idx="242">
                  <c:v>9.0340242471646459E-2</c:v>
                </c:pt>
                <c:pt idx="243">
                  <c:v>8.9596445760829327E-2</c:v>
                </c:pt>
                <c:pt idx="244">
                  <c:v>9.075686537173476E-2</c:v>
                </c:pt>
                <c:pt idx="245">
                  <c:v>8.680142687277051E-2</c:v>
                </c:pt>
                <c:pt idx="246">
                  <c:v>9.3243243243243248E-2</c:v>
                </c:pt>
                <c:pt idx="247">
                  <c:v>9.0953785644051127E-2</c:v>
                </c:pt>
                <c:pt idx="248">
                  <c:v>8.8587570621468922E-2</c:v>
                </c:pt>
                <c:pt idx="249">
                  <c:v>8.9622641509433956E-2</c:v>
                </c:pt>
                <c:pt idx="250">
                  <c:v>8.9857467465399715E-2</c:v>
                </c:pt>
                <c:pt idx="251">
                  <c:v>9.1083413231064239E-2</c:v>
                </c:pt>
                <c:pt idx="252">
                  <c:v>9.1764705882352943E-2</c:v>
                </c:pt>
                <c:pt idx="253">
                  <c:v>8.938356164383561E-2</c:v>
                </c:pt>
                <c:pt idx="254">
                  <c:v>9.2939833686613404E-2</c:v>
                </c:pt>
                <c:pt idx="255">
                  <c:v>9.4971197259847429E-2</c:v>
                </c:pt>
                <c:pt idx="256">
                  <c:v>9.4545454545454544E-2</c:v>
                </c:pt>
                <c:pt idx="257">
                  <c:v>9.4579333709768496E-2</c:v>
                </c:pt>
                <c:pt idx="258">
                  <c:v>9.5805142083897163E-2</c:v>
                </c:pt>
                <c:pt idx="259">
                  <c:v>9.9595880589232175E-2</c:v>
                </c:pt>
                <c:pt idx="260">
                  <c:v>9.9885042789628301E-2</c:v>
                </c:pt>
                <c:pt idx="261">
                  <c:v>9.8645320197044334E-2</c:v>
                </c:pt>
                <c:pt idx="262">
                  <c:v>9.6823891917516003E-2</c:v>
                </c:pt>
                <c:pt idx="263">
                  <c:v>9.7122302158273388E-2</c:v>
                </c:pt>
                <c:pt idx="264">
                  <c:v>9.7647327546825036E-2</c:v>
                </c:pt>
                <c:pt idx="265">
                  <c:v>9.8839137645107794E-2</c:v>
                </c:pt>
                <c:pt idx="266">
                  <c:v>9.7875569044006072E-2</c:v>
                </c:pt>
                <c:pt idx="267">
                  <c:v>9.9391701064523136E-2</c:v>
                </c:pt>
                <c:pt idx="268">
                  <c:v>0.10071474983755685</c:v>
                </c:pt>
                <c:pt idx="269">
                  <c:v>0.10118918918918919</c:v>
                </c:pt>
                <c:pt idx="270">
                  <c:v>0.10160599571734476</c:v>
                </c:pt>
                <c:pt idx="271">
                  <c:v>0.101875808538163</c:v>
                </c:pt>
                <c:pt idx="272">
                  <c:v>0.10030133448127422</c:v>
                </c:pt>
                <c:pt idx="273">
                  <c:v>0.10401943462897527</c:v>
                </c:pt>
                <c:pt idx="274">
                  <c:v>0.1045912653975364</c:v>
                </c:pt>
                <c:pt idx="275">
                  <c:v>0.10518535365021606</c:v>
                </c:pt>
                <c:pt idx="276">
                  <c:v>0.10767428236672524</c:v>
                </c:pt>
                <c:pt idx="277">
                  <c:v>0.10918502467798243</c:v>
                </c:pt>
                <c:pt idx="278">
                  <c:v>0.10864612063796618</c:v>
                </c:pt>
                <c:pt idx="279">
                  <c:v>0.10659527865660745</c:v>
                </c:pt>
                <c:pt idx="280">
                  <c:v>0.10585613470347902</c:v>
                </c:pt>
                <c:pt idx="281">
                  <c:v>0.10634779290166646</c:v>
                </c:pt>
                <c:pt idx="282">
                  <c:v>0.10795902285263988</c:v>
                </c:pt>
                <c:pt idx="283">
                  <c:v>0.10938986275309145</c:v>
                </c:pt>
                <c:pt idx="284">
                  <c:v>0.1124111993313832</c:v>
                </c:pt>
                <c:pt idx="285">
                  <c:v>0.10933781324373512</c:v>
                </c:pt>
                <c:pt idx="286">
                  <c:v>0.11029623238423929</c:v>
                </c:pt>
                <c:pt idx="287">
                  <c:v>0.11797320190974896</c:v>
                </c:pt>
                <c:pt idx="288">
                  <c:v>0.11759157365194152</c:v>
                </c:pt>
                <c:pt idx="289">
                  <c:v>0.1191869918699187</c:v>
                </c:pt>
                <c:pt idx="290">
                  <c:v>0.11938061938061938</c:v>
                </c:pt>
                <c:pt idx="291">
                  <c:v>0.12157330154946365</c:v>
                </c:pt>
                <c:pt idx="292">
                  <c:v>0.11937957476472638</c:v>
                </c:pt>
                <c:pt idx="293">
                  <c:v>0.11606510969568294</c:v>
                </c:pt>
                <c:pt idx="294">
                  <c:v>0.11282511210762332</c:v>
                </c:pt>
                <c:pt idx="295">
                  <c:v>0.11306439674315322</c:v>
                </c:pt>
                <c:pt idx="296">
                  <c:v>0.11449220235831115</c:v>
                </c:pt>
                <c:pt idx="297">
                  <c:v>0.11637507371731866</c:v>
                </c:pt>
                <c:pt idx="298">
                  <c:v>0.11839967506092608</c:v>
                </c:pt>
                <c:pt idx="299">
                  <c:v>0.11704569163363238</c:v>
                </c:pt>
                <c:pt idx="300">
                  <c:v>0.11180124223602485</c:v>
                </c:pt>
                <c:pt idx="301">
                  <c:v>0.1121573550952082</c:v>
                </c:pt>
                <c:pt idx="302">
                  <c:v>0.11087465418174079</c:v>
                </c:pt>
                <c:pt idx="303">
                  <c:v>0.11605157847932414</c:v>
                </c:pt>
                <c:pt idx="304">
                  <c:v>0.11787683823529412</c:v>
                </c:pt>
                <c:pt idx="305">
                  <c:v>0.11789278254815502</c:v>
                </c:pt>
                <c:pt idx="306">
                  <c:v>0.11898675342784104</c:v>
                </c:pt>
                <c:pt idx="307">
                  <c:v>0.12052274927395934</c:v>
                </c:pt>
                <c:pt idx="308">
                  <c:v>0.11737432894094681</c:v>
                </c:pt>
                <c:pt idx="309">
                  <c:v>0.12455425369332654</c:v>
                </c:pt>
                <c:pt idx="310">
                  <c:v>0.12685595207085179</c:v>
                </c:pt>
                <c:pt idx="311">
                  <c:v>0.1297568710359408</c:v>
                </c:pt>
                <c:pt idx="312">
                  <c:v>0.13019169329073482</c:v>
                </c:pt>
                <c:pt idx="313">
                  <c:v>0.130423066558879</c:v>
                </c:pt>
                <c:pt idx="314">
                  <c:v>0.12437810945273632</c:v>
                </c:pt>
                <c:pt idx="315">
                  <c:v>0.12092426187419769</c:v>
                </c:pt>
                <c:pt idx="316">
                  <c:v>0.12330552659019813</c:v>
                </c:pt>
                <c:pt idx="317">
                  <c:v>0.1194259354177345</c:v>
                </c:pt>
                <c:pt idx="318">
                  <c:v>0.11306719563600298</c:v>
                </c:pt>
                <c:pt idx="319">
                  <c:v>0.11313778654177964</c:v>
                </c:pt>
                <c:pt idx="320">
                  <c:v>0.11596385542168675</c:v>
                </c:pt>
                <c:pt idx="321">
                  <c:v>0.11346481616751887</c:v>
                </c:pt>
                <c:pt idx="322">
                  <c:v>0.11232676878191102</c:v>
                </c:pt>
                <c:pt idx="323">
                  <c:v>0.11464968152866242</c:v>
                </c:pt>
                <c:pt idx="324">
                  <c:v>0.1145807720678633</c:v>
                </c:pt>
                <c:pt idx="325">
                  <c:v>0.11024769305488101</c:v>
                </c:pt>
                <c:pt idx="326">
                  <c:v>0.11127523387493846</c:v>
                </c:pt>
                <c:pt idx="327">
                  <c:v>0.11219390304847576</c:v>
                </c:pt>
                <c:pt idx="328">
                  <c:v>0.10509396636993076</c:v>
                </c:pt>
                <c:pt idx="329">
                  <c:v>0.1049534085335949</c:v>
                </c:pt>
                <c:pt idx="330">
                  <c:v>0.10135635018495684</c:v>
                </c:pt>
                <c:pt idx="331">
                  <c:v>0.10233258088788563</c:v>
                </c:pt>
                <c:pt idx="332">
                  <c:v>0.10212984346933539</c:v>
                </c:pt>
                <c:pt idx="333">
                  <c:v>0.10566136185755283</c:v>
                </c:pt>
                <c:pt idx="334">
                  <c:v>0.10657240115213407</c:v>
                </c:pt>
                <c:pt idx="335">
                  <c:v>9.9949005609382968E-2</c:v>
                </c:pt>
                <c:pt idx="336">
                  <c:v>9.5443037974683551E-2</c:v>
                </c:pt>
                <c:pt idx="337">
                  <c:v>9.4933469805527124E-2</c:v>
                </c:pt>
                <c:pt idx="338">
                  <c:v>9.7958128715430345E-2</c:v>
                </c:pt>
                <c:pt idx="339">
                  <c:v>9.8407726442182195E-2</c:v>
                </c:pt>
                <c:pt idx="340">
                  <c:v>9.3661060802069859E-2</c:v>
                </c:pt>
                <c:pt idx="341">
                  <c:v>9.6113989637305705E-2</c:v>
                </c:pt>
                <c:pt idx="342">
                  <c:v>9.2445582586427655E-2</c:v>
                </c:pt>
                <c:pt idx="343">
                  <c:v>9.1745463838487099E-2</c:v>
                </c:pt>
                <c:pt idx="344">
                  <c:v>9.2796718790053828E-2</c:v>
                </c:pt>
                <c:pt idx="345">
                  <c:v>9.1862845445240537E-2</c:v>
                </c:pt>
                <c:pt idx="346">
                  <c:v>9.0909090909090912E-2</c:v>
                </c:pt>
                <c:pt idx="347">
                  <c:v>9.3594771241830063E-2</c:v>
                </c:pt>
                <c:pt idx="348">
                  <c:v>9.3952764079937717E-2</c:v>
                </c:pt>
                <c:pt idx="349">
                  <c:v>9.269662921348315E-2</c:v>
                </c:pt>
                <c:pt idx="350">
                  <c:v>9.4282083862770011E-2</c:v>
                </c:pt>
                <c:pt idx="351">
                  <c:v>9.3925472179683514E-2</c:v>
                </c:pt>
                <c:pt idx="352">
                  <c:v>9.1070522577371887E-2</c:v>
                </c:pt>
                <c:pt idx="353">
                  <c:v>9.2663112465092665E-2</c:v>
                </c:pt>
                <c:pt idx="354">
                  <c:v>9.2715231788079472E-2</c:v>
                </c:pt>
                <c:pt idx="355">
                  <c:v>9.2940578974098534E-2</c:v>
                </c:pt>
                <c:pt idx="356">
                  <c:v>9.1736350221347768E-2</c:v>
                </c:pt>
                <c:pt idx="357">
                  <c:v>8.8471849865951746E-2</c:v>
                </c:pt>
                <c:pt idx="358">
                  <c:v>9.0107737512242894E-2</c:v>
                </c:pt>
                <c:pt idx="359">
                  <c:v>9.0842669264490986E-2</c:v>
                </c:pt>
                <c:pt idx="360">
                  <c:v>9.3079922027290443E-2</c:v>
                </c:pt>
                <c:pt idx="361">
                  <c:v>9.3530409498425005E-2</c:v>
                </c:pt>
                <c:pt idx="362">
                  <c:v>9.2719943087502962E-2</c:v>
                </c:pt>
                <c:pt idx="363">
                  <c:v>9.4335260115606931E-2</c:v>
                </c:pt>
                <c:pt idx="364">
                  <c:v>9.329044117647059E-2</c:v>
                </c:pt>
                <c:pt idx="365">
                  <c:v>9.1852854886030247E-2</c:v>
                </c:pt>
                <c:pt idx="366">
                  <c:v>9.3483146067415729E-2</c:v>
                </c:pt>
                <c:pt idx="367">
                  <c:v>9.6731154102735153E-2</c:v>
                </c:pt>
                <c:pt idx="368">
                  <c:v>9.375E-2</c:v>
                </c:pt>
                <c:pt idx="369">
                  <c:v>9.4533762057877807E-2</c:v>
                </c:pt>
                <c:pt idx="370">
                  <c:v>9.7461097461097462E-2</c:v>
                </c:pt>
                <c:pt idx="371">
                  <c:v>0.10017818253811127</c:v>
                </c:pt>
                <c:pt idx="372">
                  <c:v>0.10100626542623885</c:v>
                </c:pt>
                <c:pt idx="373">
                  <c:v>0.10155227230222555</c:v>
                </c:pt>
                <c:pt idx="374">
                  <c:v>0.1027459538097836</c:v>
                </c:pt>
                <c:pt idx="375">
                  <c:v>0.10175812466702185</c:v>
                </c:pt>
                <c:pt idx="376">
                  <c:v>0.10298430222528894</c:v>
                </c:pt>
                <c:pt idx="377">
                  <c:v>0.10137713622034179</c:v>
                </c:pt>
                <c:pt idx="378">
                  <c:v>9.950008063215611E-2</c:v>
                </c:pt>
                <c:pt idx="379">
                  <c:v>0.10136727958510136</c:v>
                </c:pt>
                <c:pt idx="380">
                  <c:v>0.1014294403892944</c:v>
                </c:pt>
                <c:pt idx="381">
                  <c:v>0.10263235729074238</c:v>
                </c:pt>
                <c:pt idx="382">
                  <c:v>0.10513915476365779</c:v>
                </c:pt>
                <c:pt idx="383">
                  <c:v>0.10511117528154779</c:v>
                </c:pt>
                <c:pt idx="384">
                  <c:v>0.10567757977621219</c:v>
                </c:pt>
                <c:pt idx="385">
                  <c:v>0.10522770142818648</c:v>
                </c:pt>
                <c:pt idx="386">
                  <c:v>0.10438247011952191</c:v>
                </c:pt>
                <c:pt idx="387">
                  <c:v>0.10390295358649788</c:v>
                </c:pt>
                <c:pt idx="388">
                  <c:v>0.10296797708929967</c:v>
                </c:pt>
                <c:pt idx="389">
                  <c:v>0.10424211070874288</c:v>
                </c:pt>
                <c:pt idx="390">
                  <c:v>0.10573707229225623</c:v>
                </c:pt>
                <c:pt idx="391">
                  <c:v>0.10448693913260843</c:v>
                </c:pt>
                <c:pt idx="392">
                  <c:v>0.10532219867879845</c:v>
                </c:pt>
                <c:pt idx="393">
                  <c:v>0.10592954744891563</c:v>
                </c:pt>
                <c:pt idx="394">
                  <c:v>0.10654604849855509</c:v>
                </c:pt>
                <c:pt idx="395">
                  <c:v>0.10682046138415245</c:v>
                </c:pt>
                <c:pt idx="396">
                  <c:v>0.10936121960438452</c:v>
                </c:pt>
                <c:pt idx="397">
                  <c:v>0.11063072227873856</c:v>
                </c:pt>
                <c:pt idx="398">
                  <c:v>0.10814201480366328</c:v>
                </c:pt>
                <c:pt idx="399">
                  <c:v>0.10929584599797365</c:v>
                </c:pt>
                <c:pt idx="400">
                  <c:v>0.11193544188468046</c:v>
                </c:pt>
                <c:pt idx="401">
                  <c:v>0.11335978835978835</c:v>
                </c:pt>
                <c:pt idx="402">
                  <c:v>0.11459718160063813</c:v>
                </c:pt>
                <c:pt idx="403">
                  <c:v>0.11541544215869623</c:v>
                </c:pt>
                <c:pt idx="404">
                  <c:v>0.11464457509353287</c:v>
                </c:pt>
                <c:pt idx="405">
                  <c:v>0.11284722222222222</c:v>
                </c:pt>
                <c:pt idx="406">
                  <c:v>0.11226275407188047</c:v>
                </c:pt>
                <c:pt idx="407">
                  <c:v>0.1132178420406493</c:v>
                </c:pt>
                <c:pt idx="408">
                  <c:v>0.11694915254237288</c:v>
                </c:pt>
                <c:pt idx="409">
                  <c:v>0.11971524044747929</c:v>
                </c:pt>
                <c:pt idx="410">
                  <c:v>0.12131147540983607</c:v>
                </c:pt>
                <c:pt idx="411">
                  <c:v>0.12336477030727107</c:v>
                </c:pt>
                <c:pt idx="412">
                  <c:v>0.12081670248695119</c:v>
                </c:pt>
                <c:pt idx="413">
                  <c:v>0.12260596546310833</c:v>
                </c:pt>
                <c:pt idx="414">
                  <c:v>0.12063336598106432</c:v>
                </c:pt>
                <c:pt idx="415">
                  <c:v>0.12425328554360812</c:v>
                </c:pt>
                <c:pt idx="416">
                  <c:v>0.12855618776671407</c:v>
                </c:pt>
                <c:pt idx="417">
                  <c:v>0.13276940051489519</c:v>
                </c:pt>
                <c:pt idx="418">
                  <c:v>0.13280810354530106</c:v>
                </c:pt>
                <c:pt idx="419">
                  <c:v>0.12702295822356041</c:v>
                </c:pt>
                <c:pt idx="420">
                  <c:v>0.12854114472923492</c:v>
                </c:pt>
                <c:pt idx="421">
                  <c:v>0.13046953046953047</c:v>
                </c:pt>
                <c:pt idx="422">
                  <c:v>0.13336094429488507</c:v>
                </c:pt>
                <c:pt idx="423">
                  <c:v>0.13108774940999784</c:v>
                </c:pt>
                <c:pt idx="424">
                  <c:v>0.13567615658362989</c:v>
                </c:pt>
                <c:pt idx="425">
                  <c:v>0.13581920903954803</c:v>
                </c:pt>
                <c:pt idx="426">
                  <c:v>0.13224267211997273</c:v>
                </c:pt>
                <c:pt idx="427">
                  <c:v>0.1342830453059318</c:v>
                </c:pt>
                <c:pt idx="428">
                  <c:v>0.13408762638420799</c:v>
                </c:pt>
                <c:pt idx="429">
                  <c:v>0.13597033374536466</c:v>
                </c:pt>
                <c:pt idx="430">
                  <c:v>0.13607514597613607</c:v>
                </c:pt>
                <c:pt idx="431">
                  <c:v>0.14144050104384134</c:v>
                </c:pt>
                <c:pt idx="432">
                  <c:v>0.14266666666666666</c:v>
                </c:pt>
                <c:pt idx="433">
                  <c:v>0.13859556494192185</c:v>
                </c:pt>
                <c:pt idx="434">
                  <c:v>0.14000539519827354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415168"/>
        <c:axId val="227416704"/>
      </c:scatterChart>
      <c:valAx>
        <c:axId val="22741516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27416704"/>
        <c:crosses val="autoZero"/>
        <c:crossBetween val="midCat"/>
        <c:majorUnit val="28"/>
      </c:valAx>
      <c:valAx>
        <c:axId val="22741670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274151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RegInd!$EF$9</c:f>
          <c:strCache>
            <c:ptCount val="1"/>
            <c:pt idx="0">
              <c:v>deceduti/casi totali</c:v>
            </c:pt>
          </c:strCache>
        </c:strRef>
      </c:tx>
      <c:layout>
        <c:manualLayout>
          <c:xMode val="edge"/>
          <c:yMode val="edge"/>
          <c:x val="0.23330844137984527"/>
          <c:y val="5.7854253140459727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RegInd!$EF$9</c:f>
              <c:strCache>
                <c:ptCount val="1"/>
                <c:pt idx="0">
                  <c:v>deceduti/casi totali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RegInd!$EF$10:$EF$450</c:f>
              <c:numCache>
                <c:formatCode>General</c:formatCode>
                <c:ptCount val="441"/>
                <c:pt idx="0">
                  <c:v>3.4883720930232558E-2</c:v>
                </c:pt>
                <c:pt idx="1">
                  <c:v>3.7499999999999999E-2</c:v>
                </c:pt>
                <c:pt idx="2">
                  <c:v>3.4883720930232558E-2</c:v>
                </c:pt>
                <c:pt idx="3">
                  <c:v>3.4739454094292806E-2</c:v>
                </c:pt>
                <c:pt idx="4">
                  <c:v>3.2015065913370999E-2</c:v>
                </c:pt>
                <c:pt idx="5">
                  <c:v>3.7398373983739838E-2</c:v>
                </c:pt>
                <c:pt idx="6">
                  <c:v>2.4390243902439025E-2</c:v>
                </c:pt>
                <c:pt idx="7">
                  <c:v>3.0303030303030304E-2</c:v>
                </c:pt>
                <c:pt idx="8">
                  <c:v>3.6184210526315791E-2</c:v>
                </c:pt>
                <c:pt idx="9">
                  <c:v>4.0109890109890113E-2</c:v>
                </c:pt>
                <c:pt idx="10">
                  <c:v>4.3536206130608615E-2</c:v>
                </c:pt>
                <c:pt idx="11">
                  <c:v>5.1684532924961717E-2</c:v>
                </c:pt>
                <c:pt idx="12">
                  <c:v>6.3738362377655761E-2</c:v>
                </c:pt>
                <c:pt idx="13">
                  <c:v>6.0888645090510146E-2</c:v>
                </c:pt>
                <c:pt idx="14">
                  <c:v>8.4752747252747257E-2</c:v>
                </c:pt>
                <c:pt idx="15">
                  <c:v>8.5272206303724923E-2</c:v>
                </c:pt>
                <c:pt idx="16">
                  <c:v>9.0631364562118122E-2</c:v>
                </c:pt>
                <c:pt idx="17">
                  <c:v>8.267008985879333E-2</c:v>
                </c:pt>
                <c:pt idx="18">
                  <c:v>9.1772151898734181E-2</c:v>
                </c:pt>
                <c:pt idx="19">
                  <c:v>9.6934944364803058E-2</c:v>
                </c:pt>
                <c:pt idx="20">
                  <c:v>0.10110974106041924</c:v>
                </c:pt>
                <c:pt idx="21">
                  <c:v>0.11059673685993338</c:v>
                </c:pt>
                <c:pt idx="22">
                  <c:v>0.10903238784952726</c:v>
                </c:pt>
                <c:pt idx="23">
                  <c:v>0.1144897592526051</c:v>
                </c:pt>
                <c:pt idx="24">
                  <c:v>0.12130119537526945</c:v>
                </c:pt>
                <c:pt idx="25">
                  <c:v>0.12703080202896419</c:v>
                </c:pt>
                <c:pt idx="26">
                  <c:v>0.13128889816070374</c:v>
                </c:pt>
                <c:pt idx="27">
                  <c:v>0.13607790769631631</c:v>
                </c:pt>
                <c:pt idx="28">
                  <c:v>0.13831694799975267</c:v>
                </c:pt>
                <c:pt idx="29">
                  <c:v>0.13932758175929377</c:v>
                </c:pt>
                <c:pt idx="30">
                  <c:v>0.14483350313689741</c:v>
                </c:pt>
                <c:pt idx="31">
                  <c:v>0.15080553088925536</c:v>
                </c:pt>
                <c:pt idx="32">
                  <c:v>0.15509547150486502</c:v>
                </c:pt>
                <c:pt idx="33">
                  <c:v>0.16171343184459572</c:v>
                </c:pt>
                <c:pt idx="34">
                  <c:v>0.16661266432142197</c:v>
                </c:pt>
                <c:pt idx="35">
                  <c:v>0.16958881468742323</c:v>
                </c:pt>
                <c:pt idx="36">
                  <c:v>0.17279930532942581</c:v>
                </c:pt>
                <c:pt idx="37">
                  <c:v>0.17489478114478116</c:v>
                </c:pt>
                <c:pt idx="38">
                  <c:v>0.17622867380593674</c:v>
                </c:pt>
                <c:pt idx="39">
                  <c:v>0.17649390546031116</c:v>
                </c:pt>
                <c:pt idx="40">
                  <c:v>0.17856172623898786</c:v>
                </c:pt>
                <c:pt idx="41">
                  <c:v>0.18125179168657429</c:v>
                </c:pt>
                <c:pt idx="42">
                  <c:v>0.18201220653761185</c:v>
                </c:pt>
                <c:pt idx="43">
                  <c:v>0.18287653735265136</c:v>
                </c:pt>
                <c:pt idx="44">
                  <c:v>0.18266485869254925</c:v>
                </c:pt>
                <c:pt idx="45">
                  <c:v>0.18250798722044728</c:v>
                </c:pt>
                <c:pt idx="46">
                  <c:v>0.17985842985842987</c:v>
                </c:pt>
                <c:pt idx="47">
                  <c:v>0.18073747388665981</c:v>
                </c:pt>
                <c:pt idx="48">
                  <c:v>0.18168476665688288</c:v>
                </c:pt>
                <c:pt idx="49">
                  <c:v>0.18304828407317425</c:v>
                </c:pt>
                <c:pt idx="50">
                  <c:v>0.18397945921957715</c:v>
                </c:pt>
                <c:pt idx="51">
                  <c:v>0.18478210025726982</c:v>
                </c:pt>
                <c:pt idx="52">
                  <c:v>0.18430430859118094</c:v>
                </c:pt>
                <c:pt idx="53">
                  <c:v>0.18438613442840751</c:v>
                </c:pt>
                <c:pt idx="54">
                  <c:v>0.18479640441385078</c:v>
                </c:pt>
                <c:pt idx="55">
                  <c:v>0.18517319044324387</c:v>
                </c:pt>
                <c:pt idx="56">
                  <c:v>0.18439182539223065</c:v>
                </c:pt>
                <c:pt idx="57">
                  <c:v>0.18442243283688448</c:v>
                </c:pt>
                <c:pt idx="58">
                  <c:v>0.1839283709442012</c:v>
                </c:pt>
                <c:pt idx="59">
                  <c:v>0.18437104864594478</c:v>
                </c:pt>
                <c:pt idx="60">
                  <c:v>0.18281222132283334</c:v>
                </c:pt>
                <c:pt idx="61">
                  <c:v>0.18303188666149511</c:v>
                </c:pt>
                <c:pt idx="62">
                  <c:v>0.18258729219346856</c:v>
                </c:pt>
                <c:pt idx="63">
                  <c:v>0.18206138366119201</c:v>
                </c:pt>
                <c:pt idx="64">
                  <c:v>0.18557545027201183</c:v>
                </c:pt>
                <c:pt idx="65">
                  <c:v>0.18493768716734885</c:v>
                </c:pt>
                <c:pt idx="66">
                  <c:v>0.18426794109243916</c:v>
                </c:pt>
                <c:pt idx="67">
                  <c:v>0.18355948818491383</c:v>
                </c:pt>
                <c:pt idx="68">
                  <c:v>0.18301005057294667</c:v>
                </c:pt>
                <c:pt idx="69">
                  <c:v>0.18305451307168755</c:v>
                </c:pt>
                <c:pt idx="70">
                  <c:v>0.18408950597840468</c:v>
                </c:pt>
                <c:pt idx="71">
                  <c:v>0.18410768020577109</c:v>
                </c:pt>
                <c:pt idx="72">
                  <c:v>0.18382617097977033</c:v>
                </c:pt>
                <c:pt idx="73">
                  <c:v>0.18373653431825177</c:v>
                </c:pt>
                <c:pt idx="74">
                  <c:v>0.18386150882746266</c:v>
                </c:pt>
                <c:pt idx="75">
                  <c:v>0.18387463204309218</c:v>
                </c:pt>
                <c:pt idx="76">
                  <c:v>0.18233137122454887</c:v>
                </c:pt>
                <c:pt idx="77">
                  <c:v>0.18229729405267833</c:v>
                </c:pt>
                <c:pt idx="78">
                  <c:v>0.18248628012407539</c:v>
                </c:pt>
                <c:pt idx="79">
                  <c:v>0.18320474565793696</c:v>
                </c:pt>
                <c:pt idx="80">
                  <c:v>0.18280129676518611</c:v>
                </c:pt>
                <c:pt idx="81">
                  <c:v>0.18291216821460562</c:v>
                </c:pt>
                <c:pt idx="82">
                  <c:v>0.18281795833872427</c:v>
                </c:pt>
                <c:pt idx="83">
                  <c:v>0.18246159965372422</c:v>
                </c:pt>
                <c:pt idx="84">
                  <c:v>0.18259399591955697</c:v>
                </c:pt>
                <c:pt idx="85">
                  <c:v>0.18267879336980636</c:v>
                </c:pt>
                <c:pt idx="86">
                  <c:v>0.18271902204111873</c:v>
                </c:pt>
                <c:pt idx="87">
                  <c:v>0.18243593435070543</c:v>
                </c:pt>
                <c:pt idx="88">
                  <c:v>0.18183905406956721</c:v>
                </c:pt>
                <c:pt idx="89">
                  <c:v>0.18192028238098512</c:v>
                </c:pt>
                <c:pt idx="90">
                  <c:v>0.18184106066325773</c:v>
                </c:pt>
                <c:pt idx="91">
                  <c:v>0.18170635869750915</c:v>
                </c:pt>
                <c:pt idx="92">
                  <c:v>0.18114602587800369</c:v>
                </c:pt>
                <c:pt idx="93">
                  <c:v>0.18085094367326654</c:v>
                </c:pt>
                <c:pt idx="94">
                  <c:v>0.1811555014759233</c:v>
                </c:pt>
                <c:pt idx="95">
                  <c:v>0.18109882204837693</c:v>
                </c:pt>
                <c:pt idx="96">
                  <c:v>0.18121054168819789</c:v>
                </c:pt>
                <c:pt idx="97">
                  <c:v>0.18096519253405077</c:v>
                </c:pt>
                <c:pt idx="98">
                  <c:v>0.18080991033295321</c:v>
                </c:pt>
                <c:pt idx="99">
                  <c:v>0.18096418917409468</c:v>
                </c:pt>
                <c:pt idx="100">
                  <c:v>0.18038875544880348</c:v>
                </c:pt>
                <c:pt idx="101">
                  <c:v>0.180404130121017</c:v>
                </c:pt>
                <c:pt idx="102">
                  <c:v>0.18038693940905814</c:v>
                </c:pt>
                <c:pt idx="103">
                  <c:v>0.18035380411333238</c:v>
                </c:pt>
                <c:pt idx="104">
                  <c:v>0.18013711484748457</c:v>
                </c:pt>
                <c:pt idx="105">
                  <c:v>0.18029333921482135</c:v>
                </c:pt>
                <c:pt idx="106">
                  <c:v>0.18006862270707782</c:v>
                </c:pt>
                <c:pt idx="107">
                  <c:v>0.17987149686417261</c:v>
                </c:pt>
                <c:pt idx="108">
                  <c:v>0.17970989126392017</c:v>
                </c:pt>
                <c:pt idx="109">
                  <c:v>0.1794606035479718</c:v>
                </c:pt>
                <c:pt idx="110">
                  <c:v>0.17904196176985759</c:v>
                </c:pt>
                <c:pt idx="111">
                  <c:v>0.17886161199217901</c:v>
                </c:pt>
                <c:pt idx="112">
                  <c:v>0.17854434356785334</c:v>
                </c:pt>
                <c:pt idx="113">
                  <c:v>0.17851661298341945</c:v>
                </c:pt>
                <c:pt idx="114">
                  <c:v>0.17840841650930672</c:v>
                </c:pt>
                <c:pt idx="115">
                  <c:v>0.17833907798362775</c:v>
                </c:pt>
                <c:pt idx="116">
                  <c:v>0.17823337062214956</c:v>
                </c:pt>
                <c:pt idx="117">
                  <c:v>0.17799185917882956</c:v>
                </c:pt>
                <c:pt idx="118">
                  <c:v>0.17793781460294292</c:v>
                </c:pt>
                <c:pt idx="119">
                  <c:v>0.17784497271099386</c:v>
                </c:pt>
                <c:pt idx="120">
                  <c:v>0.17775684729907631</c:v>
                </c:pt>
                <c:pt idx="121">
                  <c:v>0.17763150864970562</c:v>
                </c:pt>
                <c:pt idx="122">
                  <c:v>0.17750683293474548</c:v>
                </c:pt>
                <c:pt idx="123">
                  <c:v>0.17746184447691471</c:v>
                </c:pt>
                <c:pt idx="124">
                  <c:v>0.17732499280682873</c:v>
                </c:pt>
                <c:pt idx="125">
                  <c:v>0.17725050851428631</c:v>
                </c:pt>
                <c:pt idx="126">
                  <c:v>0.17710881821082863</c:v>
                </c:pt>
                <c:pt idx="127">
                  <c:v>0.17714753262209376</c:v>
                </c:pt>
                <c:pt idx="128">
                  <c:v>0.17697377498063105</c:v>
                </c:pt>
                <c:pt idx="129">
                  <c:v>0.17696516041476706</c:v>
                </c:pt>
                <c:pt idx="130">
                  <c:v>0.17684502626673446</c:v>
                </c:pt>
                <c:pt idx="131">
                  <c:v>0.17666909983390988</c:v>
                </c:pt>
                <c:pt idx="132">
                  <c:v>0.17670754916472828</c:v>
                </c:pt>
                <c:pt idx="133">
                  <c:v>0.17670177811116627</c:v>
                </c:pt>
                <c:pt idx="134">
                  <c:v>0.1765326580141395</c:v>
                </c:pt>
                <c:pt idx="135">
                  <c:v>0.17634476581845002</c:v>
                </c:pt>
                <c:pt idx="136">
                  <c:v>0.17626247736174872</c:v>
                </c:pt>
                <c:pt idx="137">
                  <c:v>0.1762038527496344</c:v>
                </c:pt>
                <c:pt idx="138">
                  <c:v>0.17612436017363337</c:v>
                </c:pt>
                <c:pt idx="139">
                  <c:v>0.17610036459920356</c:v>
                </c:pt>
                <c:pt idx="140">
                  <c:v>0.1760363728002016</c:v>
                </c:pt>
                <c:pt idx="141">
                  <c:v>0.17599353728649964</c:v>
                </c:pt>
                <c:pt idx="142">
                  <c:v>0.17592349875748392</c:v>
                </c:pt>
                <c:pt idx="143">
                  <c:v>0.17586607863061629</c:v>
                </c:pt>
                <c:pt idx="144">
                  <c:v>0.17580530306203662</c:v>
                </c:pt>
                <c:pt idx="145">
                  <c:v>0.1757859923807929</c:v>
                </c:pt>
                <c:pt idx="146">
                  <c:v>0.17573392479755603</c:v>
                </c:pt>
                <c:pt idx="147">
                  <c:v>0.17565066451956959</c:v>
                </c:pt>
                <c:pt idx="148">
                  <c:v>0.1755315258841352</c:v>
                </c:pt>
                <c:pt idx="149">
                  <c:v>0.17543438309247347</c:v>
                </c:pt>
                <c:pt idx="150">
                  <c:v>0.17528978476112972</c:v>
                </c:pt>
                <c:pt idx="151">
                  <c:v>0.17515455426861687</c:v>
                </c:pt>
                <c:pt idx="152">
                  <c:v>0.1750924912719504</c:v>
                </c:pt>
                <c:pt idx="153">
                  <c:v>0.17500624947921006</c:v>
                </c:pt>
                <c:pt idx="154">
                  <c:v>0.17492243946113645</c:v>
                </c:pt>
                <c:pt idx="155">
                  <c:v>0.1747623307191446</c:v>
                </c:pt>
                <c:pt idx="156">
                  <c:v>0.17466404764131824</c:v>
                </c:pt>
                <c:pt idx="157">
                  <c:v>0.17457465151546628</c:v>
                </c:pt>
                <c:pt idx="158">
                  <c:v>0.17458883628208324</c:v>
                </c:pt>
                <c:pt idx="159">
                  <c:v>0.1745746701682635</c:v>
                </c:pt>
                <c:pt idx="160">
                  <c:v>0.1745053485645511</c:v>
                </c:pt>
                <c:pt idx="161">
                  <c:v>0.17430764927112796</c:v>
                </c:pt>
                <c:pt idx="162">
                  <c:v>0.17414654842348168</c:v>
                </c:pt>
                <c:pt idx="163">
                  <c:v>0.17402229437677083</c:v>
                </c:pt>
                <c:pt idx="164">
                  <c:v>0.17391663739125043</c:v>
                </c:pt>
                <c:pt idx="165">
                  <c:v>0.1737994692988343</c:v>
                </c:pt>
                <c:pt idx="166">
                  <c:v>0.17374385863506875</c:v>
                </c:pt>
                <c:pt idx="167">
                  <c:v>0.17362199851472893</c:v>
                </c:pt>
                <c:pt idx="168">
                  <c:v>0.17343952850990171</c:v>
                </c:pt>
                <c:pt idx="169">
                  <c:v>0.1733279795733465</c:v>
                </c:pt>
                <c:pt idx="170">
                  <c:v>0.17316533813319621</c:v>
                </c:pt>
                <c:pt idx="171">
                  <c:v>0.17300835396993394</c:v>
                </c:pt>
                <c:pt idx="172">
                  <c:v>0.17293078660916</c:v>
                </c:pt>
                <c:pt idx="173">
                  <c:v>0.17285445941923366</c:v>
                </c:pt>
                <c:pt idx="174">
                  <c:v>0.17276579155253249</c:v>
                </c:pt>
                <c:pt idx="175">
                  <c:v>0.17264564798491247</c:v>
                </c:pt>
                <c:pt idx="176">
                  <c:v>0.17239403180580856</c:v>
                </c:pt>
                <c:pt idx="177">
                  <c:v>0.17214889878641768</c:v>
                </c:pt>
                <c:pt idx="178">
                  <c:v>0.17182417896142826</c:v>
                </c:pt>
                <c:pt idx="179">
                  <c:v>0.17144717034867163</c:v>
                </c:pt>
                <c:pt idx="180">
                  <c:v>0.17126572247170463</c:v>
                </c:pt>
                <c:pt idx="181">
                  <c:v>0.17105890709827998</c:v>
                </c:pt>
                <c:pt idx="182">
                  <c:v>0.170593235776307</c:v>
                </c:pt>
                <c:pt idx="183">
                  <c:v>0.17010090817356205</c:v>
                </c:pt>
                <c:pt idx="184">
                  <c:v>0.16959040798261849</c:v>
                </c:pt>
                <c:pt idx="185">
                  <c:v>0.16909884158266889</c:v>
                </c:pt>
                <c:pt idx="186">
                  <c:v>0.16873123874324594</c:v>
                </c:pt>
                <c:pt idx="187">
                  <c:v>0.16852360729452912</c:v>
                </c:pt>
                <c:pt idx="188">
                  <c:v>0.1681370056919565</c:v>
                </c:pt>
                <c:pt idx="189">
                  <c:v>0.16776060624142253</c:v>
                </c:pt>
                <c:pt idx="190">
                  <c:v>0.16739100236153281</c:v>
                </c:pt>
                <c:pt idx="191">
                  <c:v>0.16689247322461653</c:v>
                </c:pt>
                <c:pt idx="192">
                  <c:v>0.16626439555892697</c:v>
                </c:pt>
                <c:pt idx="193">
                  <c:v>0.16597020795437786</c:v>
                </c:pt>
                <c:pt idx="194">
                  <c:v>0.16585145461331446</c:v>
                </c:pt>
                <c:pt idx="195">
                  <c:v>0.16543076847724936</c:v>
                </c:pt>
                <c:pt idx="196">
                  <c:v>0.16510757260295397</c:v>
                </c:pt>
                <c:pt idx="197">
                  <c:v>0.1647228614892538</c:v>
                </c:pt>
                <c:pt idx="198">
                  <c:v>0.16434998297748163</c:v>
                </c:pt>
                <c:pt idx="199">
                  <c:v>0.16392106641830143</c:v>
                </c:pt>
                <c:pt idx="200">
                  <c:v>0.16352974191737873</c:v>
                </c:pt>
                <c:pt idx="201">
                  <c:v>0.16335150390473982</c:v>
                </c:pt>
                <c:pt idx="202">
                  <c:v>0.16309340023157082</c:v>
                </c:pt>
                <c:pt idx="203">
                  <c:v>0.16286284068247286</c:v>
                </c:pt>
                <c:pt idx="204">
                  <c:v>0.16243274404304381</c:v>
                </c:pt>
                <c:pt idx="205">
                  <c:v>0.16210308329498388</c:v>
                </c:pt>
                <c:pt idx="206">
                  <c:v>0.1618123905994433</c:v>
                </c:pt>
                <c:pt idx="207">
                  <c:v>0.16153420263846197</c:v>
                </c:pt>
                <c:pt idx="208">
                  <c:v>0.16140508164199605</c:v>
                </c:pt>
                <c:pt idx="209">
                  <c:v>0.16114443492335523</c:v>
                </c:pt>
                <c:pt idx="210">
                  <c:v>0.16084427803014464</c:v>
                </c:pt>
                <c:pt idx="211">
                  <c:v>0.16058982504385758</c:v>
                </c:pt>
                <c:pt idx="212">
                  <c:v>0.16018802254757311</c:v>
                </c:pt>
                <c:pt idx="213">
                  <c:v>0.15983884968109596</c:v>
                </c:pt>
                <c:pt idx="214">
                  <c:v>0.15956084516590713</c:v>
                </c:pt>
                <c:pt idx="215">
                  <c:v>0.15940107032344836</c:v>
                </c:pt>
                <c:pt idx="216">
                  <c:v>0.15912547171582525</c:v>
                </c:pt>
                <c:pt idx="217">
                  <c:v>0.15886326796405784</c:v>
                </c:pt>
                <c:pt idx="218">
                  <c:v>0.15842915993311599</c:v>
                </c:pt>
                <c:pt idx="219">
                  <c:v>0.15801337580804412</c:v>
                </c:pt>
                <c:pt idx="220">
                  <c:v>0.15748345723009533</c:v>
                </c:pt>
                <c:pt idx="221">
                  <c:v>0.15704437144311295</c:v>
                </c:pt>
                <c:pt idx="222">
                  <c:v>0.15669891798072308</c:v>
                </c:pt>
                <c:pt idx="223">
                  <c:v>0.15619420978042811</c:v>
                </c:pt>
                <c:pt idx="224">
                  <c:v>0.15549612587694392</c:v>
                </c:pt>
                <c:pt idx="225">
                  <c:v>0.1545385868625363</c:v>
                </c:pt>
                <c:pt idx="226">
                  <c:v>0.15317720925197562</c:v>
                </c:pt>
                <c:pt idx="227">
                  <c:v>0.15163583113079507</c:v>
                </c:pt>
                <c:pt idx="228">
                  <c:v>0.15027781710079274</c:v>
                </c:pt>
                <c:pt idx="229">
                  <c:v>0.14938445304256068</c:v>
                </c:pt>
                <c:pt idx="230">
                  <c:v>0.14803135888501742</c:v>
                </c:pt>
                <c:pt idx="231">
                  <c:v>0.14583690545591715</c:v>
                </c:pt>
                <c:pt idx="232">
                  <c:v>0.14351660755953535</c:v>
                </c:pt>
                <c:pt idx="233">
                  <c:v>0.14070832989350285</c:v>
                </c:pt>
                <c:pt idx="234">
                  <c:v>0.13778535308657933</c:v>
                </c:pt>
                <c:pt idx="235">
                  <c:v>0.13471747824783661</c:v>
                </c:pt>
                <c:pt idx="236">
                  <c:v>0.13299495547113407</c:v>
                </c:pt>
                <c:pt idx="237">
                  <c:v>0.1310785643666797</c:v>
                </c:pt>
                <c:pt idx="238">
                  <c:v>0.12721018691866512</c:v>
                </c:pt>
                <c:pt idx="239">
                  <c:v>0.12363673060427163</c:v>
                </c:pt>
                <c:pt idx="240">
                  <c:v>0.11945421003167531</c:v>
                </c:pt>
                <c:pt idx="241">
                  <c:v>0.11581348712323605</c:v>
                </c:pt>
                <c:pt idx="242">
                  <c:v>0.11165240374960321</c:v>
                </c:pt>
                <c:pt idx="243">
                  <c:v>0.10923619509538855</c:v>
                </c:pt>
                <c:pt idx="244">
                  <c:v>0.1062171714692455</c:v>
                </c:pt>
                <c:pt idx="245">
                  <c:v>0.10178506503407105</c:v>
                </c:pt>
                <c:pt idx="246">
                  <c:v>9.7905715008573924E-2</c:v>
                </c:pt>
                <c:pt idx="247">
                  <c:v>9.3467148400909944E-2</c:v>
                </c:pt>
                <c:pt idx="248">
                  <c:v>8.9581289847964693E-2</c:v>
                </c:pt>
                <c:pt idx="249">
                  <c:v>8.607249291659938E-2</c:v>
                </c:pt>
                <c:pt idx="250">
                  <c:v>8.4124810975580666E-2</c:v>
                </c:pt>
                <c:pt idx="251">
                  <c:v>8.2020763931563115E-2</c:v>
                </c:pt>
                <c:pt idx="252">
                  <c:v>7.9610689099919266E-2</c:v>
                </c:pt>
                <c:pt idx="253">
                  <c:v>7.7193117980541862E-2</c:v>
                </c:pt>
                <c:pt idx="254">
                  <c:v>7.4575936315328037E-2</c:v>
                </c:pt>
                <c:pt idx="255">
                  <c:v>7.1632945023502967E-2</c:v>
                </c:pt>
                <c:pt idx="256">
                  <c:v>7.0345996609831485E-2</c:v>
                </c:pt>
                <c:pt idx="257">
                  <c:v>6.9453284173975921E-2</c:v>
                </c:pt>
                <c:pt idx="258">
                  <c:v>6.7167957871284628E-2</c:v>
                </c:pt>
                <c:pt idx="259">
                  <c:v>6.5771816795823876E-2</c:v>
                </c:pt>
                <c:pt idx="260">
                  <c:v>6.4329136574396942E-2</c:v>
                </c:pt>
                <c:pt idx="261">
                  <c:v>6.2470657373330137E-2</c:v>
                </c:pt>
                <c:pt idx="262">
                  <c:v>6.1352008186236887E-2</c:v>
                </c:pt>
                <c:pt idx="263">
                  <c:v>6.0374711640376583E-2</c:v>
                </c:pt>
                <c:pt idx="264">
                  <c:v>5.9912344417496648E-2</c:v>
                </c:pt>
                <c:pt idx="265">
                  <c:v>5.8999988000815948E-2</c:v>
                </c:pt>
                <c:pt idx="266">
                  <c:v>5.8213021534418999E-2</c:v>
                </c:pt>
                <c:pt idx="267">
                  <c:v>5.7441410622140844E-2</c:v>
                </c:pt>
                <c:pt idx="268">
                  <c:v>5.6449786530896405E-2</c:v>
                </c:pt>
                <c:pt idx="269">
                  <c:v>5.5547370374008226E-2</c:v>
                </c:pt>
                <c:pt idx="270">
                  <c:v>5.5229945372837111E-2</c:v>
                </c:pt>
                <c:pt idx="271">
                  <c:v>5.4826359316421644E-2</c:v>
                </c:pt>
                <c:pt idx="272">
                  <c:v>5.4611888890344039E-2</c:v>
                </c:pt>
                <c:pt idx="273">
                  <c:v>5.428237689878488E-2</c:v>
                </c:pt>
                <c:pt idx="274">
                  <c:v>5.4021978581706584E-2</c:v>
                </c:pt>
                <c:pt idx="275">
                  <c:v>5.3745314588336965E-2</c:v>
                </c:pt>
                <c:pt idx="276">
                  <c:v>5.3424858254751538E-2</c:v>
                </c:pt>
                <c:pt idx="277">
                  <c:v>5.3335862928778746E-2</c:v>
                </c:pt>
                <c:pt idx="278">
                  <c:v>5.3593630070305626E-2</c:v>
                </c:pt>
                <c:pt idx="279">
                  <c:v>5.3671458992470361E-2</c:v>
                </c:pt>
                <c:pt idx="280">
                  <c:v>5.3650208060414581E-2</c:v>
                </c:pt>
                <c:pt idx="281">
                  <c:v>5.3998066894979893E-2</c:v>
                </c:pt>
                <c:pt idx="282">
                  <c:v>5.3767223549633099E-2</c:v>
                </c:pt>
                <c:pt idx="283">
                  <c:v>5.363068789020755E-2</c:v>
                </c:pt>
                <c:pt idx="284">
                  <c:v>5.3655364953892837E-2</c:v>
                </c:pt>
                <c:pt idx="285">
                  <c:v>5.3590792043114115E-2</c:v>
                </c:pt>
                <c:pt idx="286">
                  <c:v>5.3681588242233312E-2</c:v>
                </c:pt>
                <c:pt idx="287">
                  <c:v>5.3688070855244949E-2</c:v>
                </c:pt>
                <c:pt idx="288">
                  <c:v>5.3824947836925256E-2</c:v>
                </c:pt>
                <c:pt idx="289">
                  <c:v>5.3765353142221341E-2</c:v>
                </c:pt>
                <c:pt idx="290">
                  <c:v>5.3624636607322917E-2</c:v>
                </c:pt>
                <c:pt idx="291">
                  <c:v>5.3666980719556778E-2</c:v>
                </c:pt>
                <c:pt idx="292">
                  <c:v>5.3703607905408596E-2</c:v>
                </c:pt>
                <c:pt idx="293">
                  <c:v>5.3669820205766751E-2</c:v>
                </c:pt>
                <c:pt idx="294">
                  <c:v>5.3548293907845469E-2</c:v>
                </c:pt>
                <c:pt idx="295">
                  <c:v>5.3375594994864543E-2</c:v>
                </c:pt>
                <c:pt idx="296">
                  <c:v>5.3185767071588369E-2</c:v>
                </c:pt>
                <c:pt idx="297">
                  <c:v>5.3189279944384084E-2</c:v>
                </c:pt>
                <c:pt idx="298">
                  <c:v>5.3088075815843454E-2</c:v>
                </c:pt>
                <c:pt idx="299">
                  <c:v>5.3067575320317799E-2</c:v>
                </c:pt>
                <c:pt idx="300">
                  <c:v>5.3005107623376568E-2</c:v>
                </c:pt>
                <c:pt idx="301">
                  <c:v>5.2970411042641073E-2</c:v>
                </c:pt>
                <c:pt idx="302">
                  <c:v>5.2812703983906001E-2</c:v>
                </c:pt>
                <c:pt idx="303">
                  <c:v>5.2740788664412203E-2</c:v>
                </c:pt>
                <c:pt idx="304">
                  <c:v>5.2637495254396177E-2</c:v>
                </c:pt>
                <c:pt idx="305">
                  <c:v>5.2689345382504686E-2</c:v>
                </c:pt>
                <c:pt idx="306">
                  <c:v>5.2714336504926691E-2</c:v>
                </c:pt>
                <c:pt idx="307">
                  <c:v>5.2723973373949823E-2</c:v>
                </c:pt>
                <c:pt idx="308">
                  <c:v>5.2706696642837295E-2</c:v>
                </c:pt>
                <c:pt idx="309">
                  <c:v>5.2459475092033248E-2</c:v>
                </c:pt>
                <c:pt idx="310">
                  <c:v>5.2292829888019518E-2</c:v>
                </c:pt>
                <c:pt idx="311">
                  <c:v>5.2302523372800037E-2</c:v>
                </c:pt>
                <c:pt idx="312">
                  <c:v>5.219246706660894E-2</c:v>
                </c:pt>
                <c:pt idx="313">
                  <c:v>5.2155338287377069E-2</c:v>
                </c:pt>
                <c:pt idx="314">
                  <c:v>5.2139363926849744E-2</c:v>
                </c:pt>
                <c:pt idx="315">
                  <c:v>5.2013063442555733E-2</c:v>
                </c:pt>
                <c:pt idx="316">
                  <c:v>5.1786735683194668E-2</c:v>
                </c:pt>
                <c:pt idx="317">
                  <c:v>5.1850056062304917E-2</c:v>
                </c:pt>
                <c:pt idx="318">
                  <c:v>5.1715508421257869E-2</c:v>
                </c:pt>
                <c:pt idx="319">
                  <c:v>5.1495932166835075E-2</c:v>
                </c:pt>
                <c:pt idx="320">
                  <c:v>5.146681108460794E-2</c:v>
                </c:pt>
                <c:pt idx="321">
                  <c:v>5.1456916279956771E-2</c:v>
                </c:pt>
                <c:pt idx="322">
                  <c:v>5.1329313321612148E-2</c:v>
                </c:pt>
                <c:pt idx="323">
                  <c:v>5.120970280821055E-2</c:v>
                </c:pt>
                <c:pt idx="324">
                  <c:v>5.1121703508225431E-2</c:v>
                </c:pt>
                <c:pt idx="325">
                  <c:v>5.1061040301387341E-2</c:v>
                </c:pt>
                <c:pt idx="326">
                  <c:v>5.1028267135516545E-2</c:v>
                </c:pt>
                <c:pt idx="327">
                  <c:v>5.0997855846940457E-2</c:v>
                </c:pt>
                <c:pt idx="328">
                  <c:v>5.1016395982838934E-2</c:v>
                </c:pt>
                <c:pt idx="329">
                  <c:v>5.0959064846640333E-2</c:v>
                </c:pt>
                <c:pt idx="330">
                  <c:v>5.0845991986856139E-2</c:v>
                </c:pt>
                <c:pt idx="331">
                  <c:v>5.0765366679173911E-2</c:v>
                </c:pt>
                <c:pt idx="332">
                  <c:v>5.0815138032330662E-2</c:v>
                </c:pt>
                <c:pt idx="333">
                  <c:v>5.0765885994737983E-2</c:v>
                </c:pt>
                <c:pt idx="334">
                  <c:v>5.0710193295593044E-2</c:v>
                </c:pt>
                <c:pt idx="335">
                  <c:v>5.0737895558232382E-2</c:v>
                </c:pt>
                <c:pt idx="336">
                  <c:v>5.0635417825643382E-2</c:v>
                </c:pt>
                <c:pt idx="337">
                  <c:v>5.0553216084551232E-2</c:v>
                </c:pt>
                <c:pt idx="338">
                  <c:v>5.0517592149353759E-2</c:v>
                </c:pt>
                <c:pt idx="339">
                  <c:v>5.045321048943751E-2</c:v>
                </c:pt>
                <c:pt idx="340">
                  <c:v>5.0362974720009515E-2</c:v>
                </c:pt>
                <c:pt idx="341">
                  <c:v>5.0357323698360559E-2</c:v>
                </c:pt>
                <c:pt idx="342">
                  <c:v>5.0388938986295942E-2</c:v>
                </c:pt>
                <c:pt idx="343">
                  <c:v>5.0312201802520135E-2</c:v>
                </c:pt>
                <c:pt idx="344">
                  <c:v>5.0224177296000504E-2</c:v>
                </c:pt>
                <c:pt idx="345">
                  <c:v>5.0078106829631881E-2</c:v>
                </c:pt>
                <c:pt idx="346">
                  <c:v>4.9993612789021299E-2</c:v>
                </c:pt>
                <c:pt idx="347">
                  <c:v>4.9961327424770469E-2</c:v>
                </c:pt>
                <c:pt idx="348">
                  <c:v>4.9972746102692686E-2</c:v>
                </c:pt>
                <c:pt idx="349">
                  <c:v>4.9925272416010726E-2</c:v>
                </c:pt>
                <c:pt idx="350">
                  <c:v>4.9829016311157812E-2</c:v>
                </c:pt>
                <c:pt idx="351">
                  <c:v>4.970806488725265E-2</c:v>
                </c:pt>
                <c:pt idx="352">
                  <c:v>4.9567476834868132E-2</c:v>
                </c:pt>
                <c:pt idx="353">
                  <c:v>4.9475040590563742E-2</c:v>
                </c:pt>
                <c:pt idx="354">
                  <c:v>4.9337747168243122E-2</c:v>
                </c:pt>
                <c:pt idx="355">
                  <c:v>4.9317137776296358E-2</c:v>
                </c:pt>
                <c:pt idx="356">
                  <c:v>4.9236458383048826E-2</c:v>
                </c:pt>
                <c:pt idx="357">
                  <c:v>4.9134511518406719E-2</c:v>
                </c:pt>
                <c:pt idx="358">
                  <c:v>4.9012057408209846E-2</c:v>
                </c:pt>
                <c:pt idx="359">
                  <c:v>4.8751453166639654E-2</c:v>
                </c:pt>
                <c:pt idx="360">
                  <c:v>4.856042138406217E-2</c:v>
                </c:pt>
                <c:pt idx="361">
                  <c:v>4.8435989504212122E-2</c:v>
                </c:pt>
                <c:pt idx="362">
                  <c:v>4.8389124112602044E-2</c:v>
                </c:pt>
                <c:pt idx="363">
                  <c:v>4.825709685881379E-2</c:v>
                </c:pt>
                <c:pt idx="364">
                  <c:v>4.8049563472511811E-2</c:v>
                </c:pt>
                <c:pt idx="365">
                  <c:v>4.7778958842526455E-2</c:v>
                </c:pt>
                <c:pt idx="366">
                  <c:v>4.7492193811821737E-2</c:v>
                </c:pt>
                <c:pt idx="367">
                  <c:v>4.7241940649017933E-2</c:v>
                </c:pt>
                <c:pt idx="368">
                  <c:v>4.702685045624054E-2</c:v>
                </c:pt>
                <c:pt idx="369">
                  <c:v>4.6930352138740548E-2</c:v>
                </c:pt>
                <c:pt idx="370">
                  <c:v>4.6730752178239611E-2</c:v>
                </c:pt>
                <c:pt idx="371">
                  <c:v>4.6478955877751124E-2</c:v>
                </c:pt>
                <c:pt idx="372">
                  <c:v>4.6185647652818136E-2</c:v>
                </c:pt>
                <c:pt idx="373">
                  <c:v>4.5897761366258942E-2</c:v>
                </c:pt>
                <c:pt idx="374">
                  <c:v>4.5591715506424615E-2</c:v>
                </c:pt>
                <c:pt idx="375">
                  <c:v>4.5329720163349775E-2</c:v>
                </c:pt>
                <c:pt idx="376">
                  <c:v>4.5247517594510574E-2</c:v>
                </c:pt>
                <c:pt idx="377">
                  <c:v>4.5057326949444219E-2</c:v>
                </c:pt>
                <c:pt idx="378">
                  <c:v>4.4856882304771833E-2</c:v>
                </c:pt>
                <c:pt idx="379">
                  <c:v>4.4578126224768803E-2</c:v>
                </c:pt>
                <c:pt idx="380">
                  <c:v>4.428866104933056E-2</c:v>
                </c:pt>
                <c:pt idx="381">
                  <c:v>4.4000036215263529E-2</c:v>
                </c:pt>
                <c:pt idx="382">
                  <c:v>4.3805600280643682E-2</c:v>
                </c:pt>
                <c:pt idx="383">
                  <c:v>4.3780623200338306E-2</c:v>
                </c:pt>
                <c:pt idx="384">
                  <c:v>4.3625586153850725E-2</c:v>
                </c:pt>
                <c:pt idx="385">
                  <c:v>4.345318520004484E-2</c:v>
                </c:pt>
                <c:pt idx="386">
                  <c:v>4.3229191809698517E-2</c:v>
                </c:pt>
                <c:pt idx="387">
                  <c:v>4.299912785677696E-2</c:v>
                </c:pt>
                <c:pt idx="388">
                  <c:v>4.2813477692577068E-2</c:v>
                </c:pt>
                <c:pt idx="389">
                  <c:v>4.2696870701513068E-2</c:v>
                </c:pt>
                <c:pt idx="390">
                  <c:v>4.2678475768722544E-2</c:v>
                </c:pt>
                <c:pt idx="391">
                  <c:v>4.2598213930433101E-2</c:v>
                </c:pt>
                <c:pt idx="392">
                  <c:v>4.2495938978741439E-2</c:v>
                </c:pt>
                <c:pt idx="393">
                  <c:v>4.2335440872038554E-2</c:v>
                </c:pt>
                <c:pt idx="394">
                  <c:v>4.2175377712293877E-2</c:v>
                </c:pt>
                <c:pt idx="395">
                  <c:v>4.2031545444611504E-2</c:v>
                </c:pt>
                <c:pt idx="396">
                  <c:v>4.1931127895308451E-2</c:v>
                </c:pt>
                <c:pt idx="397">
                  <c:v>4.1948727806994657E-2</c:v>
                </c:pt>
                <c:pt idx="398">
                  <c:v>4.1877352055455536E-2</c:v>
                </c:pt>
                <c:pt idx="399">
                  <c:v>4.1788808458103781E-2</c:v>
                </c:pt>
                <c:pt idx="400">
                  <c:v>4.1707265323994179E-2</c:v>
                </c:pt>
                <c:pt idx="401">
                  <c:v>4.1616705291514546E-2</c:v>
                </c:pt>
                <c:pt idx="402">
                  <c:v>4.1516496444040422E-2</c:v>
                </c:pt>
                <c:pt idx="403">
                  <c:v>4.1449024889387162E-2</c:v>
                </c:pt>
                <c:pt idx="404">
                  <c:v>4.1481869375505881E-2</c:v>
                </c:pt>
                <c:pt idx="405">
                  <c:v>4.150591708906301E-2</c:v>
                </c:pt>
                <c:pt idx="406">
                  <c:v>4.1509054512305327E-2</c:v>
                </c:pt>
                <c:pt idx="407">
                  <c:v>4.1541614140210036E-2</c:v>
                </c:pt>
                <c:pt idx="408">
                  <c:v>4.1483016187501394E-2</c:v>
                </c:pt>
                <c:pt idx="409">
                  <c:v>4.1427601747816865E-2</c:v>
                </c:pt>
                <c:pt idx="410">
                  <c:v>4.1403653347902566E-2</c:v>
                </c:pt>
                <c:pt idx="411">
                  <c:v>4.143063640270344E-2</c:v>
                </c:pt>
                <c:pt idx="412">
                  <c:v>4.1446449794449822E-2</c:v>
                </c:pt>
                <c:pt idx="413">
                  <c:v>4.1440965341084247E-2</c:v>
                </c:pt>
                <c:pt idx="414">
                  <c:v>4.1379265837162477E-2</c:v>
                </c:pt>
                <c:pt idx="415">
                  <c:v>4.136177593410114E-2</c:v>
                </c:pt>
                <c:pt idx="416">
                  <c:v>4.1321625112057017E-2</c:v>
                </c:pt>
                <c:pt idx="417">
                  <c:v>4.1309296383069384E-2</c:v>
                </c:pt>
                <c:pt idx="418">
                  <c:v>4.129912249427839E-2</c:v>
                </c:pt>
                <c:pt idx="419">
                  <c:v>4.129661106641045E-2</c:v>
                </c:pt>
                <c:pt idx="420">
                  <c:v>4.127814997380215E-2</c:v>
                </c:pt>
                <c:pt idx="421">
                  <c:v>4.121531426803899E-2</c:v>
                </c:pt>
                <c:pt idx="422">
                  <c:v>4.1167332585885882E-2</c:v>
                </c:pt>
                <c:pt idx="423">
                  <c:v>4.1109080597391143E-2</c:v>
                </c:pt>
                <c:pt idx="424">
                  <c:v>4.105645215025578E-2</c:v>
                </c:pt>
                <c:pt idx="425">
                  <c:v>4.1050422648058679E-2</c:v>
                </c:pt>
                <c:pt idx="426">
                  <c:v>4.1047667045275044E-2</c:v>
                </c:pt>
                <c:pt idx="427">
                  <c:v>4.0981127359080112E-2</c:v>
                </c:pt>
                <c:pt idx="428">
                  <c:v>4.091320354035239E-2</c:v>
                </c:pt>
                <c:pt idx="429">
                  <c:v>4.0851582113295717E-2</c:v>
                </c:pt>
                <c:pt idx="430">
                  <c:v>4.0807725727261795E-2</c:v>
                </c:pt>
                <c:pt idx="431">
                  <c:v>4.077119371916945E-2</c:v>
                </c:pt>
                <c:pt idx="432">
                  <c:v>4.0773702427279908E-2</c:v>
                </c:pt>
                <c:pt idx="433">
                  <c:v>4.0756162990085637E-2</c:v>
                </c:pt>
                <c:pt idx="434">
                  <c:v>4.0717403036493613E-2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478528"/>
        <c:axId val="227480320"/>
      </c:scatterChart>
      <c:valAx>
        <c:axId val="227478528"/>
        <c:scaling>
          <c:orientation val="minMax"/>
          <c:min val="44256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27480320"/>
        <c:crosses val="autoZero"/>
        <c:crossBetween val="midCat"/>
        <c:majorUnit val="7"/>
        <c:minorUnit val="1"/>
      </c:valAx>
      <c:valAx>
        <c:axId val="2274803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274785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RegInd!$EG$9</c:f>
          <c:strCache>
            <c:ptCount val="1"/>
            <c:pt idx="0">
              <c:v>deceduti nel giorno/terapia intensiva</c:v>
            </c:pt>
          </c:strCache>
        </c:strRef>
      </c:tx>
      <c:layout>
        <c:manualLayout>
          <c:xMode val="edge"/>
          <c:yMode val="edge"/>
          <c:x val="0.23330844137984527"/>
          <c:y val="5.7854253140459727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RegInd!$EG$9</c:f>
              <c:strCache>
                <c:ptCount val="1"/>
                <c:pt idx="0">
                  <c:v>deceduti nel giorno/terapia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RegInd!$EG$10:$EG$450</c:f>
              <c:numCache>
                <c:formatCode>General</c:formatCode>
                <c:ptCount val="441"/>
                <c:pt idx="0">
                  <c:v>0</c:v>
                </c:pt>
                <c:pt idx="1">
                  <c:v>0.12</c:v>
                </c:pt>
                <c:pt idx="2">
                  <c:v>0</c:v>
                </c:pt>
                <c:pt idx="3">
                  <c:v>0.12195121951219512</c:v>
                </c:pt>
                <c:pt idx="4">
                  <c:v>6.3829787234042548E-2</c:v>
                </c:pt>
                <c:pt idx="5">
                  <c:v>7.4999999999999997E-2</c:v>
                </c:pt>
                <c:pt idx="6">
                  <c:v>9.433962264150943E-3</c:v>
                </c:pt>
                <c:pt idx="7">
                  <c:v>0.11023622047244094</c:v>
                </c:pt>
                <c:pt idx="8">
                  <c:v>0.10179640718562874</c:v>
                </c:pt>
                <c:pt idx="9">
                  <c:v>8.6124401913875603E-2</c:v>
                </c:pt>
                <c:pt idx="10">
                  <c:v>0.10245901639344263</c:v>
                </c:pt>
                <c:pt idx="11">
                  <c:v>0.11974110032362459</c:v>
                </c:pt>
                <c:pt idx="12">
                  <c:v>0.2832080200501253</c:v>
                </c:pt>
                <c:pt idx="13">
                  <c:v>0.15</c:v>
                </c:pt>
                <c:pt idx="14">
                  <c:v>0.26607142857142857</c:v>
                </c:pt>
                <c:pt idx="15">
                  <c:v>0.20991735537190082</c:v>
                </c:pt>
                <c:pt idx="16">
                  <c:v>0.22461538461538461</c:v>
                </c:pt>
                <c:pt idx="17">
                  <c:v>0.10382513661202186</c:v>
                </c:pt>
                <c:pt idx="18">
                  <c:v>0.32855280312907431</c:v>
                </c:pt>
                <c:pt idx="19">
                  <c:v>0.2454434993924666</c:v>
                </c:pt>
                <c:pt idx="20">
                  <c:v>0.25028441410693969</c:v>
                </c:pt>
                <c:pt idx="21">
                  <c:v>0.34523809523809523</c:v>
                </c:pt>
                <c:pt idx="22">
                  <c:v>0.2077534791252485</c:v>
                </c:pt>
                <c:pt idx="23">
                  <c:v>0.36285714285714288</c:v>
                </c:pt>
                <c:pt idx="24">
                  <c:v>0.49954254345837146</c:v>
                </c:pt>
                <c:pt idx="25">
                  <c:v>0.31611208406304731</c:v>
                </c:pt>
                <c:pt idx="26">
                  <c:v>0.2704987320371936</c:v>
                </c:pt>
                <c:pt idx="27">
                  <c:v>0.33668341708542715</c:v>
                </c:pt>
                <c:pt idx="28">
                  <c:v>0.23948220064724918</c:v>
                </c:pt>
                <c:pt idx="29">
                  <c:v>0.30641330166270786</c:v>
                </c:pt>
                <c:pt idx="30">
                  <c:v>0.41873065015479877</c:v>
                </c:pt>
                <c:pt idx="31">
                  <c:v>0.41091736163760423</c:v>
                </c:pt>
                <c:pt idx="32">
                  <c:v>0.31325301204819278</c:v>
                </c:pt>
                <c:pt idx="33">
                  <c:v>0.34436090225563909</c:v>
                </c:pt>
                <c:pt idx="34">
                  <c:v>0.28776435045317222</c:v>
                </c:pt>
                <c:pt idx="35">
                  <c:v>0.29359165424739198</c:v>
                </c:pt>
                <c:pt idx="36">
                  <c:v>0.27165062916358251</c:v>
                </c:pt>
                <c:pt idx="37">
                  <c:v>0.25416364952932657</c:v>
                </c:pt>
                <c:pt idx="38">
                  <c:v>0.26018099547511314</c:v>
                </c:pt>
                <c:pt idx="39">
                  <c:v>0.18906605922551253</c:v>
                </c:pt>
                <c:pt idx="40">
                  <c:v>0.22114668652271036</c:v>
                </c:pt>
                <c:pt idx="41">
                  <c:v>0.2160919540229885</c:v>
                </c:pt>
                <c:pt idx="42">
                  <c:v>0.18933969769291964</c:v>
                </c:pt>
                <c:pt idx="43">
                  <c:v>0.24271844660194175</c:v>
                </c:pt>
                <c:pt idx="44">
                  <c:v>0.17970049916805325</c:v>
                </c:pt>
                <c:pt idx="45">
                  <c:v>0.23253833049403747</c:v>
                </c:pt>
                <c:pt idx="46">
                  <c:v>9.3537414965986401E-2</c:v>
                </c:pt>
                <c:pt idx="47">
                  <c:v>0.24496937882764655</c:v>
                </c:pt>
                <c:pt idx="48">
                  <c:v>0.21479500891265596</c:v>
                </c:pt>
                <c:pt idx="49">
                  <c:v>0.21880819366852886</c:v>
                </c:pt>
                <c:pt idx="50">
                  <c:v>0.22383720930232559</c:v>
                </c:pt>
                <c:pt idx="51">
                  <c:v>0.25025746652935116</c:v>
                </c:pt>
                <c:pt idx="52">
                  <c:v>0.21013727560718057</c:v>
                </c:pt>
                <c:pt idx="53">
                  <c:v>0.17678958785249457</c:v>
                </c:pt>
                <c:pt idx="54">
                  <c:v>0.18091009988901222</c:v>
                </c:pt>
                <c:pt idx="55">
                  <c:v>0.23854289071680376</c:v>
                </c:pt>
                <c:pt idx="56">
                  <c:v>0.19706242350061198</c:v>
                </c:pt>
                <c:pt idx="57">
                  <c:v>0.25316455696202533</c:v>
                </c:pt>
                <c:pt idx="58">
                  <c:v>0.21957671957671956</c:v>
                </c:pt>
                <c:pt idx="59">
                  <c:v>0.22513812154696133</c:v>
                </c:pt>
                <c:pt idx="60">
                  <c:v>7.9320113314447591E-2</c:v>
                </c:pt>
                <c:pt idx="61">
                  <c:v>0.18235294117647058</c:v>
                </c:pt>
                <c:pt idx="62">
                  <c:v>0.19236641221374046</c:v>
                </c:pt>
                <c:pt idx="63">
                  <c:v>0.16403785488958991</c:v>
                </c:pt>
                <c:pt idx="64">
                  <c:v>0.1537190082644628</c:v>
                </c:pt>
                <c:pt idx="65">
                  <c:v>0.15630550621669628</c:v>
                </c:pt>
                <c:pt idx="66">
                  <c:v>8.6238532110091748E-2</c:v>
                </c:pt>
                <c:pt idx="67">
                  <c:v>7.8947368421052627E-2</c:v>
                </c:pt>
                <c:pt idx="68">
                  <c:v>0.11842105263157894</c:v>
                </c:pt>
                <c:pt idx="69">
                  <c:v>0.18664047151277013</c:v>
                </c:pt>
                <c:pt idx="70">
                  <c:v>0.46250000000000002</c:v>
                </c:pt>
                <c:pt idx="71">
                  <c:v>0.27916666666666667</c:v>
                </c:pt>
                <c:pt idx="72">
                  <c:v>0.23499999999999999</c:v>
                </c:pt>
                <c:pt idx="73">
                  <c:v>0.25757575757575757</c:v>
                </c:pt>
                <c:pt idx="74">
                  <c:v>0.17816091954022989</c:v>
                </c:pt>
                <c:pt idx="75">
                  <c:v>0.19941348973607037</c:v>
                </c:pt>
                <c:pt idx="76">
                  <c:v>0.19254658385093168</c:v>
                </c:pt>
                <c:pt idx="77">
                  <c:v>0.22475570032573289</c:v>
                </c:pt>
                <c:pt idx="78">
                  <c:v>0.37373737373737376</c:v>
                </c:pt>
                <c:pt idx="79">
                  <c:v>0.41666666666666669</c:v>
                </c:pt>
                <c:pt idx="80">
                  <c:v>0.1455223880597015</c:v>
                </c:pt>
                <c:pt idx="81">
                  <c:v>0.27058823529411763</c:v>
                </c:pt>
                <c:pt idx="82">
                  <c:v>9.5238095238095233E-2</c:v>
                </c:pt>
                <c:pt idx="83">
                  <c:v>0.22131147540983606</c:v>
                </c:pt>
                <c:pt idx="84">
                  <c:v>0.2813852813852814</c:v>
                </c:pt>
                <c:pt idx="85">
                  <c:v>0.28761061946902655</c:v>
                </c:pt>
                <c:pt idx="86">
                  <c:v>0.27536231884057971</c:v>
                </c:pt>
                <c:pt idx="87">
                  <c:v>0.28140703517587939</c:v>
                </c:pt>
                <c:pt idx="88">
                  <c:v>0</c:v>
                </c:pt>
                <c:pt idx="89">
                  <c:v>0.17346938775510204</c:v>
                </c:pt>
                <c:pt idx="90">
                  <c:v>0.12021857923497267</c:v>
                </c:pt>
                <c:pt idx="91">
                  <c:v>0.33142857142857141</c:v>
                </c:pt>
                <c:pt idx="92">
                  <c:v>0.11560693641618497</c:v>
                </c:pt>
                <c:pt idx="93">
                  <c:v>0.21965317919075145</c:v>
                </c:pt>
                <c:pt idx="94">
                  <c:v>0.38953488372093026</c:v>
                </c:pt>
                <c:pt idx="95">
                  <c:v>0.19411764705882353</c:v>
                </c:pt>
                <c:pt idx="96">
                  <c:v>0.11377245508982035</c:v>
                </c:pt>
                <c:pt idx="97">
                  <c:v>7.2289156626506021E-2</c:v>
                </c:pt>
                <c:pt idx="98">
                  <c:v>0.22137404580152673</c:v>
                </c:pt>
                <c:pt idx="99">
                  <c:v>0.23200000000000001</c:v>
                </c:pt>
                <c:pt idx="100">
                  <c:v>0.17499999999999999</c:v>
                </c:pt>
                <c:pt idx="101">
                  <c:v>0.24545454545454545</c:v>
                </c:pt>
                <c:pt idx="102">
                  <c:v>0.19626168224299065</c:v>
                </c:pt>
                <c:pt idx="103">
                  <c:v>0.29906542056074764</c:v>
                </c:pt>
                <c:pt idx="104">
                  <c:v>0.15625</c:v>
                </c:pt>
                <c:pt idx="105">
                  <c:v>0.32653061224489793</c:v>
                </c:pt>
                <c:pt idx="106">
                  <c:v>0.25773195876288657</c:v>
                </c:pt>
                <c:pt idx="107">
                  <c:v>0.31958762886597936</c:v>
                </c:pt>
                <c:pt idx="108">
                  <c:v>0.23958333333333334</c:v>
                </c:pt>
                <c:pt idx="109">
                  <c:v>0.22340425531914893</c:v>
                </c:pt>
                <c:pt idx="110">
                  <c:v>8.5106382978723402E-2</c:v>
                </c:pt>
                <c:pt idx="111">
                  <c:v>0.13043478260869565</c:v>
                </c:pt>
                <c:pt idx="112">
                  <c:v>0.23728813559322035</c:v>
                </c:pt>
                <c:pt idx="113">
                  <c:v>0.6</c:v>
                </c:pt>
                <c:pt idx="114">
                  <c:v>0.3</c:v>
                </c:pt>
                <c:pt idx="115">
                  <c:v>0.42592592592592593</c:v>
                </c:pt>
                <c:pt idx="116">
                  <c:v>0.24528301886792453</c:v>
                </c:pt>
                <c:pt idx="117">
                  <c:v>5.8823529411764705E-2</c:v>
                </c:pt>
                <c:pt idx="118">
                  <c:v>0.11764705882352941</c:v>
                </c:pt>
                <c:pt idx="119">
                  <c:v>0.14583333333333334</c:v>
                </c:pt>
                <c:pt idx="120">
                  <c:v>0.45833333333333331</c:v>
                </c:pt>
                <c:pt idx="121">
                  <c:v>0.34042553191489361</c:v>
                </c:pt>
                <c:pt idx="122">
                  <c:v>4.6511627906976744E-2</c:v>
                </c:pt>
                <c:pt idx="123">
                  <c:v>0.30232558139534882</c:v>
                </c:pt>
                <c:pt idx="124">
                  <c:v>2.3255813953488372E-2</c:v>
                </c:pt>
                <c:pt idx="125">
                  <c:v>9.5238095238095233E-2</c:v>
                </c:pt>
                <c:pt idx="126">
                  <c:v>0.14634146341463414</c:v>
                </c:pt>
                <c:pt idx="127">
                  <c:v>0.51219512195121952</c:v>
                </c:pt>
                <c:pt idx="128">
                  <c:v>9.7560975609756101E-2</c:v>
                </c:pt>
                <c:pt idx="129">
                  <c:v>0.44444444444444442</c:v>
                </c:pt>
                <c:pt idx="130">
                  <c:v>0.16666666666666666</c:v>
                </c:pt>
                <c:pt idx="131">
                  <c:v>8.3333333333333329E-2</c:v>
                </c:pt>
                <c:pt idx="132">
                  <c:v>0.3611111111111111</c:v>
                </c:pt>
                <c:pt idx="133">
                  <c:v>0.35294117647058826</c:v>
                </c:pt>
                <c:pt idx="134">
                  <c:v>0.16129032258064516</c:v>
                </c:pt>
                <c:pt idx="135">
                  <c:v>0.22222222222222221</c:v>
                </c:pt>
                <c:pt idx="136">
                  <c:v>0.13793103448275862</c:v>
                </c:pt>
                <c:pt idx="137">
                  <c:v>0.25806451612903225</c:v>
                </c:pt>
                <c:pt idx="138">
                  <c:v>0.3</c:v>
                </c:pt>
                <c:pt idx="139">
                  <c:v>0.1111111111111111</c:v>
                </c:pt>
                <c:pt idx="140">
                  <c:v>0.21739130434782608</c:v>
                </c:pt>
                <c:pt idx="141">
                  <c:v>0.43478260869565216</c:v>
                </c:pt>
                <c:pt idx="142">
                  <c:v>0.13636363636363635</c:v>
                </c:pt>
                <c:pt idx="143">
                  <c:v>0.45454545454545453</c:v>
                </c:pt>
                <c:pt idx="144">
                  <c:v>0</c:v>
                </c:pt>
                <c:pt idx="145">
                  <c:v>0.38095238095238093</c:v>
                </c:pt>
                <c:pt idx="146">
                  <c:v>4.7619047619047616E-2</c:v>
                </c:pt>
                <c:pt idx="147">
                  <c:v>5.8823529411764705E-2</c:v>
                </c:pt>
                <c:pt idx="148">
                  <c:v>0.17647058823529413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7.6923076923076927E-2</c:v>
                </c:pt>
                <c:pt idx="154">
                  <c:v>0</c:v>
                </c:pt>
                <c:pt idx="155">
                  <c:v>0</c:v>
                </c:pt>
                <c:pt idx="156">
                  <c:v>0.5714285714285714</c:v>
                </c:pt>
                <c:pt idx="157">
                  <c:v>0.1111111111111111</c:v>
                </c:pt>
                <c:pt idx="158">
                  <c:v>0.88888888888888884</c:v>
                </c:pt>
                <c:pt idx="159">
                  <c:v>0.33333333333333331</c:v>
                </c:pt>
                <c:pt idx="160">
                  <c:v>0.1111111111111111</c:v>
                </c:pt>
                <c:pt idx="161">
                  <c:v>0.45454545454545453</c:v>
                </c:pt>
                <c:pt idx="162">
                  <c:v>0.45454545454545453</c:v>
                </c:pt>
                <c:pt idx="163">
                  <c:v>0</c:v>
                </c:pt>
                <c:pt idx="164">
                  <c:v>0.33333333333333331</c:v>
                </c:pt>
                <c:pt idx="165">
                  <c:v>0.1111111111111111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0.18181818181818182</c:v>
                </c:pt>
                <c:pt idx="170">
                  <c:v>8.3333333333333329E-2</c:v>
                </c:pt>
                <c:pt idx="171">
                  <c:v>8.3333333333333329E-2</c:v>
                </c:pt>
                <c:pt idx="172">
                  <c:v>0.23076923076923078</c:v>
                </c:pt>
                <c:pt idx="173">
                  <c:v>0</c:v>
                </c:pt>
                <c:pt idx="174">
                  <c:v>0</c:v>
                </c:pt>
                <c:pt idx="175">
                  <c:v>0.2857142857142857</c:v>
                </c:pt>
                <c:pt idx="176">
                  <c:v>0.125</c:v>
                </c:pt>
                <c:pt idx="177">
                  <c:v>0.35294117647058826</c:v>
                </c:pt>
                <c:pt idx="178">
                  <c:v>0</c:v>
                </c:pt>
                <c:pt idx="179">
                  <c:v>0.2857142857142857</c:v>
                </c:pt>
                <c:pt idx="180">
                  <c:v>6.6666666666666666E-2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0.17647058823529413</c:v>
                </c:pt>
                <c:pt idx="185">
                  <c:v>0</c:v>
                </c:pt>
                <c:pt idx="186">
                  <c:v>0.15</c:v>
                </c:pt>
                <c:pt idx="187">
                  <c:v>9.0909090909090912E-2</c:v>
                </c:pt>
                <c:pt idx="188">
                  <c:v>9.5238095238095233E-2</c:v>
                </c:pt>
                <c:pt idx="189">
                  <c:v>9.0909090909090912E-2</c:v>
                </c:pt>
                <c:pt idx="190">
                  <c:v>3.7037037037037035E-2</c:v>
                </c:pt>
                <c:pt idx="191">
                  <c:v>0.23076923076923078</c:v>
                </c:pt>
                <c:pt idx="192">
                  <c:v>4.3478260869565216E-2</c:v>
                </c:pt>
                <c:pt idx="193">
                  <c:v>0.12</c:v>
                </c:pt>
                <c:pt idx="194">
                  <c:v>0.23076923076923078</c:v>
                </c:pt>
                <c:pt idx="195">
                  <c:v>7.407407407407407E-2</c:v>
                </c:pt>
                <c:pt idx="196">
                  <c:v>0.1111111111111111</c:v>
                </c:pt>
                <c:pt idx="197">
                  <c:v>3.3333333333333333E-2</c:v>
                </c:pt>
                <c:pt idx="198">
                  <c:v>0.14814814814814814</c:v>
                </c:pt>
                <c:pt idx="199">
                  <c:v>0</c:v>
                </c:pt>
                <c:pt idx="200">
                  <c:v>0.10714285714285714</c:v>
                </c:pt>
                <c:pt idx="201">
                  <c:v>7.1428571428571425E-2</c:v>
                </c:pt>
                <c:pt idx="202">
                  <c:v>6.8965517241379309E-2</c:v>
                </c:pt>
                <c:pt idx="203">
                  <c:v>6.6666666666666666E-2</c:v>
                </c:pt>
                <c:pt idx="204">
                  <c:v>3.125E-2</c:v>
                </c:pt>
                <c:pt idx="205">
                  <c:v>6.25E-2</c:v>
                </c:pt>
                <c:pt idx="206">
                  <c:v>0.25</c:v>
                </c:pt>
                <c:pt idx="207">
                  <c:v>0.13157894736842105</c:v>
                </c:pt>
                <c:pt idx="208">
                  <c:v>2.7777777777777776E-2</c:v>
                </c:pt>
                <c:pt idx="209">
                  <c:v>5.8823529411764705E-2</c:v>
                </c:pt>
                <c:pt idx="210">
                  <c:v>0</c:v>
                </c:pt>
                <c:pt idx="211">
                  <c:v>0.32258064516129031</c:v>
                </c:pt>
                <c:pt idx="212">
                  <c:v>6.6666666666666666E-2</c:v>
                </c:pt>
                <c:pt idx="213">
                  <c:v>0.13333333333333333</c:v>
                </c:pt>
                <c:pt idx="214">
                  <c:v>0.16129032258064516</c:v>
                </c:pt>
                <c:pt idx="215">
                  <c:v>6.4516129032258063E-2</c:v>
                </c:pt>
                <c:pt idx="216">
                  <c:v>9.0909090909090912E-2</c:v>
                </c:pt>
                <c:pt idx="217">
                  <c:v>0.11764705882352941</c:v>
                </c:pt>
                <c:pt idx="218">
                  <c:v>0.14285714285714285</c:v>
                </c:pt>
                <c:pt idx="219">
                  <c:v>0.10256410256410256</c:v>
                </c:pt>
                <c:pt idx="220">
                  <c:v>0.11904761904761904</c:v>
                </c:pt>
                <c:pt idx="221">
                  <c:v>5.128205128205128E-2</c:v>
                </c:pt>
                <c:pt idx="222">
                  <c:v>4.878048780487805E-2</c:v>
                </c:pt>
                <c:pt idx="223">
                  <c:v>0</c:v>
                </c:pt>
                <c:pt idx="224">
                  <c:v>0.125</c:v>
                </c:pt>
                <c:pt idx="225">
                  <c:v>2.4390243902439025E-2</c:v>
                </c:pt>
                <c:pt idx="226">
                  <c:v>2.2727272727272728E-2</c:v>
                </c:pt>
                <c:pt idx="227">
                  <c:v>4.5454545454545456E-2</c:v>
                </c:pt>
                <c:pt idx="228">
                  <c:v>6.25E-2</c:v>
                </c:pt>
                <c:pt idx="229">
                  <c:v>0.06</c:v>
                </c:pt>
                <c:pt idx="230">
                  <c:v>9.6774193548387094E-2</c:v>
                </c:pt>
                <c:pt idx="231">
                  <c:v>0.265625</c:v>
                </c:pt>
                <c:pt idx="232">
                  <c:v>0.3611111111111111</c:v>
                </c:pt>
                <c:pt idx="233">
                  <c:v>9.8591549295774641E-2</c:v>
                </c:pt>
                <c:pt idx="234">
                  <c:v>0.13541666666666666</c:v>
                </c:pt>
                <c:pt idx="235">
                  <c:v>0.19090909090909092</c:v>
                </c:pt>
                <c:pt idx="236">
                  <c:v>5.3097345132743362E-2</c:v>
                </c:pt>
                <c:pt idx="237">
                  <c:v>0.15447154471544716</c:v>
                </c:pt>
                <c:pt idx="238">
                  <c:v>0.14925373134328357</c:v>
                </c:pt>
                <c:pt idx="239">
                  <c:v>0.1858974358974359</c:v>
                </c:pt>
                <c:pt idx="240">
                  <c:v>3.8043478260869568E-2</c:v>
                </c:pt>
                <c:pt idx="241">
                  <c:v>0.23943661971830985</c:v>
                </c:pt>
                <c:pt idx="242">
                  <c:v>0.10822510822510822</c:v>
                </c:pt>
                <c:pt idx="243">
                  <c:v>7.0247933884297523E-2</c:v>
                </c:pt>
                <c:pt idx="244">
                  <c:v>0.2140221402214022</c:v>
                </c:pt>
                <c:pt idx="245">
                  <c:v>0.16095890410958905</c:v>
                </c:pt>
                <c:pt idx="246">
                  <c:v>0.16521739130434782</c:v>
                </c:pt>
                <c:pt idx="247">
                  <c:v>0.12972972972972974</c:v>
                </c:pt>
                <c:pt idx="248">
                  <c:v>0.18622448979591838</c:v>
                </c:pt>
                <c:pt idx="249">
                  <c:v>0.12918660287081341</c:v>
                </c:pt>
                <c:pt idx="250">
                  <c:v>0.10574712643678161</c:v>
                </c:pt>
                <c:pt idx="251">
                  <c:v>0.24631578947368421</c:v>
                </c:pt>
                <c:pt idx="252">
                  <c:v>0.1893491124260355</c:v>
                </c:pt>
                <c:pt idx="253">
                  <c:v>0.26628352490421459</c:v>
                </c:pt>
                <c:pt idx="254">
                  <c:v>0.22982456140350876</c:v>
                </c:pt>
                <c:pt idx="255">
                  <c:v>0.17704918032786884</c:v>
                </c:pt>
                <c:pt idx="256">
                  <c:v>0.18</c:v>
                </c:pt>
                <c:pt idx="257">
                  <c:v>0.14776119402985075</c:v>
                </c:pt>
                <c:pt idx="258">
                  <c:v>0.18220338983050846</c:v>
                </c:pt>
                <c:pt idx="259">
                  <c:v>0.19895287958115182</c:v>
                </c:pt>
                <c:pt idx="260">
                  <c:v>0.2391304347826087</c:v>
                </c:pt>
                <c:pt idx="261">
                  <c:v>0.14731585518102372</c:v>
                </c:pt>
                <c:pt idx="262">
                  <c:v>0.19339045287637699</c:v>
                </c:pt>
                <c:pt idx="263">
                  <c:v>0.21624850657108721</c:v>
                </c:pt>
                <c:pt idx="264">
                  <c:v>0.11578947368421053</c:v>
                </c:pt>
                <c:pt idx="265">
                  <c:v>0.22595078299776286</c:v>
                </c:pt>
                <c:pt idx="266">
                  <c:v>0.20155038759689922</c:v>
                </c:pt>
                <c:pt idx="267">
                  <c:v>0.18032786885245902</c:v>
                </c:pt>
                <c:pt idx="268">
                  <c:v>0.18817204301075269</c:v>
                </c:pt>
                <c:pt idx="269">
                  <c:v>0.18055555555555555</c:v>
                </c:pt>
                <c:pt idx="270">
                  <c:v>0.17386722866174922</c:v>
                </c:pt>
                <c:pt idx="271">
                  <c:v>0.14814814814814814</c:v>
                </c:pt>
                <c:pt idx="272">
                  <c:v>0.19957081545064378</c:v>
                </c:pt>
                <c:pt idx="273">
                  <c:v>0.16454352441613587</c:v>
                </c:pt>
                <c:pt idx="274">
                  <c:v>0.22162740899357602</c:v>
                </c:pt>
                <c:pt idx="275">
                  <c:v>0.19567567567567568</c:v>
                </c:pt>
                <c:pt idx="276">
                  <c:v>0.12948857453754081</c:v>
                </c:pt>
                <c:pt idx="277">
                  <c:v>0.14884233737596472</c:v>
                </c:pt>
                <c:pt idx="278">
                  <c:v>0.22958057395143489</c:v>
                </c:pt>
                <c:pt idx="279">
                  <c:v>0.28424657534246578</c:v>
                </c:pt>
                <c:pt idx="280">
                  <c:v>0.2046783625730994</c:v>
                </c:pt>
                <c:pt idx="281">
                  <c:v>0.4150717703349282</c:v>
                </c:pt>
                <c:pt idx="282">
                  <c:v>0.17883211678832117</c:v>
                </c:pt>
                <c:pt idx="283">
                  <c:v>0.13788819875776398</c:v>
                </c:pt>
                <c:pt idx="284">
                  <c:v>0.17348203221809169</c:v>
                </c:pt>
                <c:pt idx="285">
                  <c:v>7.1702944942381566E-2</c:v>
                </c:pt>
                <c:pt idx="286">
                  <c:v>0.16688396349413298</c:v>
                </c:pt>
                <c:pt idx="287">
                  <c:v>9.0078328981723244E-2</c:v>
                </c:pt>
                <c:pt idx="288">
                  <c:v>0.22994652406417113</c:v>
                </c:pt>
                <c:pt idx="289">
                  <c:v>0.18008185538881311</c:v>
                </c:pt>
                <c:pt idx="290">
                  <c:v>0.11854951185495119</c:v>
                </c:pt>
                <c:pt idx="291">
                  <c:v>0.20168067226890757</c:v>
                </c:pt>
                <c:pt idx="292">
                  <c:v>9.7810218978102187E-2</c:v>
                </c:pt>
                <c:pt idx="293">
                  <c:v>0.17378048780487804</c:v>
                </c:pt>
                <c:pt idx="294">
                  <c:v>0.16852146263910969</c:v>
                </c:pt>
                <c:pt idx="295">
                  <c:v>0.11129296235679215</c:v>
                </c:pt>
                <c:pt idx="296">
                  <c:v>9.9667774086378738E-2</c:v>
                </c:pt>
                <c:pt idx="297">
                  <c:v>0.17736486486486486</c:v>
                </c:pt>
                <c:pt idx="298">
                  <c:v>8.4048027444253853E-2</c:v>
                </c:pt>
                <c:pt idx="299">
                  <c:v>7.3083778966131913E-2</c:v>
                </c:pt>
                <c:pt idx="300">
                  <c:v>0.17037037037037037</c:v>
                </c:pt>
                <c:pt idx="301">
                  <c:v>0.18283582089552239</c:v>
                </c:pt>
                <c:pt idx="302">
                  <c:v>0.12859884836852206</c:v>
                </c:pt>
                <c:pt idx="303">
                  <c:v>0.20114942528735633</c:v>
                </c:pt>
                <c:pt idx="304">
                  <c:v>7.0175438596491224E-2</c:v>
                </c:pt>
                <c:pt idx="305">
                  <c:v>9.6456692913385822E-2</c:v>
                </c:pt>
                <c:pt idx="306">
                  <c:v>8.203125E-2</c:v>
                </c:pt>
                <c:pt idx="307">
                  <c:v>9.8393574297188757E-2</c:v>
                </c:pt>
                <c:pt idx="308">
                  <c:v>0.16632016632016633</c:v>
                </c:pt>
                <c:pt idx="309">
                  <c:v>0.17382413087934559</c:v>
                </c:pt>
                <c:pt idx="310">
                  <c:v>0.16427104722792607</c:v>
                </c:pt>
                <c:pt idx="311">
                  <c:v>0.15885947046843177</c:v>
                </c:pt>
                <c:pt idx="312">
                  <c:v>7.3619631901840496E-2</c:v>
                </c:pt>
                <c:pt idx="313">
                  <c:v>5.578512396694215E-2</c:v>
                </c:pt>
                <c:pt idx="314">
                  <c:v>0.13052631578947368</c:v>
                </c:pt>
                <c:pt idx="315">
                  <c:v>0.19532908704883228</c:v>
                </c:pt>
                <c:pt idx="316">
                  <c:v>7.1881606765327691E-2</c:v>
                </c:pt>
                <c:pt idx="317">
                  <c:v>0.28540772532188841</c:v>
                </c:pt>
                <c:pt idx="318">
                  <c:v>0.13815789473684212</c:v>
                </c:pt>
                <c:pt idx="319">
                  <c:v>0.12854030501089325</c:v>
                </c:pt>
                <c:pt idx="320">
                  <c:v>0.13419913419913421</c:v>
                </c:pt>
                <c:pt idx="321">
                  <c:v>0.11587982832618025</c:v>
                </c:pt>
                <c:pt idx="322">
                  <c:v>0.11038961038961038</c:v>
                </c:pt>
                <c:pt idx="323">
                  <c:v>0.15384615384615385</c:v>
                </c:pt>
                <c:pt idx="324">
                  <c:v>0.14592274678111589</c:v>
                </c:pt>
                <c:pt idx="325">
                  <c:v>0.17180616740088106</c:v>
                </c:pt>
                <c:pt idx="326">
                  <c:v>0.14380530973451328</c:v>
                </c:pt>
                <c:pt idx="327">
                  <c:v>0.10022271714922049</c:v>
                </c:pt>
                <c:pt idx="328">
                  <c:v>0.13411764705882354</c:v>
                </c:pt>
                <c:pt idx="329">
                  <c:v>0.1542056074766355</c:v>
                </c:pt>
                <c:pt idx="330">
                  <c:v>0.13381995133819952</c:v>
                </c:pt>
                <c:pt idx="331">
                  <c:v>0.14215686274509803</c:v>
                </c:pt>
                <c:pt idx="332">
                  <c:v>0.2613065326633166</c:v>
                </c:pt>
                <c:pt idx="333">
                  <c:v>0.10864197530864197</c:v>
                </c:pt>
                <c:pt idx="334">
                  <c:v>0.11302211302211303</c:v>
                </c:pt>
                <c:pt idx="335">
                  <c:v>0.19642857142857142</c:v>
                </c:pt>
                <c:pt idx="336">
                  <c:v>0.16445623342175067</c:v>
                </c:pt>
                <c:pt idx="337">
                  <c:v>0.23719676549865229</c:v>
                </c:pt>
                <c:pt idx="338">
                  <c:v>0.20316622691292877</c:v>
                </c:pt>
                <c:pt idx="339">
                  <c:v>0.15384615384615385</c:v>
                </c:pt>
                <c:pt idx="340">
                  <c:v>6.6298342541436461E-2</c:v>
                </c:pt>
                <c:pt idx="341">
                  <c:v>0.14016172506738545</c:v>
                </c:pt>
                <c:pt idx="342">
                  <c:v>0.17451523545706371</c:v>
                </c:pt>
                <c:pt idx="343">
                  <c:v>0.12813370473537605</c:v>
                </c:pt>
                <c:pt idx="344">
                  <c:v>0.11049723756906077</c:v>
                </c:pt>
                <c:pt idx="345">
                  <c:v>0.12813370473537605</c:v>
                </c:pt>
                <c:pt idx="346">
                  <c:v>0.14124293785310735</c:v>
                </c:pt>
                <c:pt idx="347">
                  <c:v>0.16201117318435754</c:v>
                </c:pt>
                <c:pt idx="348">
                  <c:v>0.14088397790055249</c:v>
                </c:pt>
                <c:pt idx="349">
                  <c:v>0.15151515151515152</c:v>
                </c:pt>
                <c:pt idx="350">
                  <c:v>0.10512129380053908</c:v>
                </c:pt>
                <c:pt idx="351">
                  <c:v>0.14673913043478262</c:v>
                </c:pt>
                <c:pt idx="352">
                  <c:v>0.1309192200557103</c:v>
                </c:pt>
                <c:pt idx="353">
                  <c:v>0.16712328767123288</c:v>
                </c:pt>
                <c:pt idx="354">
                  <c:v>5.7692307692307696E-2</c:v>
                </c:pt>
                <c:pt idx="355">
                  <c:v>9.5628415300546443E-2</c:v>
                </c:pt>
                <c:pt idx="356">
                  <c:v>0.10187667560321716</c:v>
                </c:pt>
                <c:pt idx="357">
                  <c:v>7.9889807162534437E-2</c:v>
                </c:pt>
                <c:pt idx="358">
                  <c:v>0.14945652173913043</c:v>
                </c:pt>
                <c:pt idx="359">
                  <c:v>8.8471849865951746E-2</c:v>
                </c:pt>
                <c:pt idx="360">
                  <c:v>9.6858638743455502E-2</c:v>
                </c:pt>
                <c:pt idx="361">
                  <c:v>0.12953367875647667</c:v>
                </c:pt>
                <c:pt idx="362">
                  <c:v>0.11508951406649616</c:v>
                </c:pt>
                <c:pt idx="363">
                  <c:v>0.1053921568627451</c:v>
                </c:pt>
                <c:pt idx="364">
                  <c:v>9.3596059113300489E-2</c:v>
                </c:pt>
                <c:pt idx="365">
                  <c:v>0.10810810810810811</c:v>
                </c:pt>
                <c:pt idx="366">
                  <c:v>0.11298076923076923</c:v>
                </c:pt>
                <c:pt idx="367">
                  <c:v>0.11264367816091954</c:v>
                </c:pt>
                <c:pt idx="368">
                  <c:v>8.6854460093896718E-2</c:v>
                </c:pt>
                <c:pt idx="369">
                  <c:v>9.5238095238095233E-2</c:v>
                </c:pt>
                <c:pt idx="370">
                  <c:v>0.11554621848739496</c:v>
                </c:pt>
                <c:pt idx="371">
                  <c:v>0.11857707509881422</c:v>
                </c:pt>
                <c:pt idx="372">
                  <c:v>0.11090225563909774</c:v>
                </c:pt>
                <c:pt idx="373">
                  <c:v>0.11233885819521179</c:v>
                </c:pt>
                <c:pt idx="374">
                  <c:v>0.11858407079646018</c:v>
                </c:pt>
                <c:pt idx="375">
                  <c:v>5.7591623036649213E-2</c:v>
                </c:pt>
                <c:pt idx="376">
                  <c:v>8.7102177554438859E-2</c:v>
                </c:pt>
                <c:pt idx="377">
                  <c:v>0.10310965630114566</c:v>
                </c:pt>
                <c:pt idx="378">
                  <c:v>0.11345218800648298</c:v>
                </c:pt>
                <c:pt idx="379">
                  <c:v>0.12558139534883722</c:v>
                </c:pt>
                <c:pt idx="380">
                  <c:v>0.13343328335832083</c:v>
                </c:pt>
                <c:pt idx="381">
                  <c:v>9.5100864553314124E-2</c:v>
                </c:pt>
                <c:pt idx="382">
                  <c:v>8.5434173669467789E-2</c:v>
                </c:pt>
                <c:pt idx="383">
                  <c:v>0.10851648351648352</c:v>
                </c:pt>
                <c:pt idx="384">
                  <c:v>0.10588235294117647</c:v>
                </c:pt>
                <c:pt idx="385">
                  <c:v>0.10115236875800256</c:v>
                </c:pt>
                <c:pt idx="386">
                  <c:v>0.11704834605597965</c:v>
                </c:pt>
                <c:pt idx="387">
                  <c:v>0.10152284263959391</c:v>
                </c:pt>
                <c:pt idx="388">
                  <c:v>9.8609355246523395E-2</c:v>
                </c:pt>
                <c:pt idx="389">
                  <c:v>0.11166253101736973</c:v>
                </c:pt>
                <c:pt idx="390">
                  <c:v>9.3673965936739656E-2</c:v>
                </c:pt>
                <c:pt idx="391">
                  <c:v>0.11842105263157894</c:v>
                </c:pt>
                <c:pt idx="392">
                  <c:v>0.13017751479289941</c:v>
                </c:pt>
                <c:pt idx="393">
                  <c:v>0.11834319526627218</c:v>
                </c:pt>
                <c:pt idx="394">
                  <c:v>0.11792452830188679</c:v>
                </c:pt>
                <c:pt idx="395">
                  <c:v>0.11971830985915492</c:v>
                </c:pt>
                <c:pt idx="396">
                  <c:v>8.6405529953917051E-2</c:v>
                </c:pt>
                <c:pt idx="397">
                  <c:v>0.10114942528735632</c:v>
                </c:pt>
                <c:pt idx="398">
                  <c:v>9.860788863109049E-2</c:v>
                </c:pt>
                <c:pt idx="399">
                  <c:v>0.11587485515643106</c:v>
                </c:pt>
                <c:pt idx="400">
                  <c:v>0.14767441860465116</c:v>
                </c:pt>
                <c:pt idx="401">
                  <c:v>0.11318553092182031</c:v>
                </c:pt>
                <c:pt idx="402">
                  <c:v>0.11252900232018562</c:v>
                </c:pt>
                <c:pt idx="403">
                  <c:v>8.5648148148148154E-2</c:v>
                </c:pt>
                <c:pt idx="404">
                  <c:v>9.4405594405594401E-2</c:v>
                </c:pt>
                <c:pt idx="405">
                  <c:v>6.2721893491124267E-2</c:v>
                </c:pt>
                <c:pt idx="406">
                  <c:v>0.13069544364508393</c:v>
                </c:pt>
                <c:pt idx="407">
                  <c:v>0.15662650602409639</c:v>
                </c:pt>
                <c:pt idx="408">
                  <c:v>0.1111111111111111</c:v>
                </c:pt>
                <c:pt idx="409">
                  <c:v>9.8300970873786406E-2</c:v>
                </c:pt>
                <c:pt idx="410">
                  <c:v>9.45945945945946E-2</c:v>
                </c:pt>
                <c:pt idx="411">
                  <c:v>7.6448828606658442E-2</c:v>
                </c:pt>
                <c:pt idx="412">
                  <c:v>0.11944091486658195</c:v>
                </c:pt>
                <c:pt idx="413">
                  <c:v>0.1088348271446863</c:v>
                </c:pt>
                <c:pt idx="414">
                  <c:v>8.7956698240866035E-2</c:v>
                </c:pt>
                <c:pt idx="415">
                  <c:v>0.11950549450549451</c:v>
                </c:pt>
                <c:pt idx="416">
                  <c:v>0.10235131396957123</c:v>
                </c:pt>
                <c:pt idx="417">
                  <c:v>8.8642659279778394E-2</c:v>
                </c:pt>
                <c:pt idx="418">
                  <c:v>4.9435028248587573E-2</c:v>
                </c:pt>
                <c:pt idx="419">
                  <c:v>9.9259259259259255E-2</c:v>
                </c:pt>
                <c:pt idx="420">
                  <c:v>0.10794602698650675</c:v>
                </c:pt>
                <c:pt idx="421">
                  <c:v>8.2695252679938741E-2</c:v>
                </c:pt>
                <c:pt idx="422">
                  <c:v>8.8509316770186336E-2</c:v>
                </c:pt>
                <c:pt idx="423">
                  <c:v>8.0196399345335512E-2</c:v>
                </c:pt>
                <c:pt idx="424">
                  <c:v>6.3934426229508193E-2</c:v>
                </c:pt>
                <c:pt idx="425">
                  <c:v>5.1580698835274545E-2</c:v>
                </c:pt>
                <c:pt idx="426">
                  <c:v>9.2783505154639179E-2</c:v>
                </c:pt>
                <c:pt idx="427">
                  <c:v>8.1739130434782606E-2</c:v>
                </c:pt>
                <c:pt idx="428">
                  <c:v>7.1813285457809697E-2</c:v>
                </c:pt>
                <c:pt idx="429">
                  <c:v>7.454545454545454E-2</c:v>
                </c:pt>
                <c:pt idx="430">
                  <c:v>9.7014925373134331E-2</c:v>
                </c:pt>
                <c:pt idx="431">
                  <c:v>4.2435424354243544E-2</c:v>
                </c:pt>
                <c:pt idx="432">
                  <c:v>5.2336448598130844E-2</c:v>
                </c:pt>
                <c:pt idx="433">
                  <c:v>7.8095238095238093E-2</c:v>
                </c:pt>
                <c:pt idx="434">
                  <c:v>6.1657032755298651E-2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501184"/>
        <c:axId val="227502720"/>
      </c:scatterChart>
      <c:valAx>
        <c:axId val="227501184"/>
        <c:scaling>
          <c:orientation val="minMax"/>
          <c:min val="44256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27502720"/>
        <c:crosses val="autoZero"/>
        <c:crossBetween val="midCat"/>
        <c:majorUnit val="7"/>
        <c:minorUnit val="1"/>
      </c:valAx>
      <c:valAx>
        <c:axId val="2275027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27501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RegInd!$EE$9</c:f>
          <c:strCache>
            <c:ptCount val="1"/>
            <c:pt idx="0">
              <c:v>terapia intensiva/totale ospedalizzati</c:v>
            </c:pt>
          </c:strCache>
        </c:strRef>
      </c:tx>
      <c:layout>
        <c:manualLayout>
          <c:xMode val="edge"/>
          <c:yMode val="edge"/>
          <c:x val="0.23330844137984527"/>
          <c:y val="5.7854253140459727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RegInd!$EE$9</c:f>
              <c:strCache>
                <c:ptCount val="1"/>
                <c:pt idx="0">
                  <c:v>terapia intensiva/totale ospedalizzati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RegInd!$EE$10:$EE$450</c:f>
              <c:numCache>
                <c:formatCode>General</c:formatCode>
                <c:ptCount val="441"/>
                <c:pt idx="0">
                  <c:v>0.2</c:v>
                </c:pt>
                <c:pt idx="1">
                  <c:v>0.24038461538461539</c:v>
                </c:pt>
                <c:pt idx="2">
                  <c:v>0.24038461538461539</c:v>
                </c:pt>
                <c:pt idx="3">
                  <c:v>0.19248826291079812</c:v>
                </c:pt>
                <c:pt idx="4">
                  <c:v>0.16666666666666666</c:v>
                </c:pt>
                <c:pt idx="5">
                  <c:v>0.23809523809523808</c:v>
                </c:pt>
                <c:pt idx="6">
                  <c:v>0.20703125</c:v>
                </c:pt>
                <c:pt idx="7">
                  <c:v>0.20991735537190082</c:v>
                </c:pt>
                <c:pt idx="8">
                  <c:v>0.19306358381502889</c:v>
                </c:pt>
                <c:pt idx="9">
                  <c:v>0.19244935543278086</c:v>
                </c:pt>
                <c:pt idx="10">
                  <c:v>0.1726822363765039</c:v>
                </c:pt>
                <c:pt idx="11">
                  <c:v>0.16002071465561885</c:v>
                </c:pt>
                <c:pt idx="12">
                  <c:v>0.15252293577981652</c:v>
                </c:pt>
                <c:pt idx="13">
                  <c:v>0.13571869216533003</c:v>
                </c:pt>
                <c:pt idx="14">
                  <c:v>0.12692656391659113</c:v>
                </c:pt>
                <c:pt idx="15">
                  <c:v>0.12469084913437757</c:v>
                </c:pt>
                <c:pt idx="16">
                  <c:v>0.12782694198623401</c:v>
                </c:pt>
                <c:pt idx="17">
                  <c:v>0.13001776198934281</c:v>
                </c:pt>
                <c:pt idx="18">
                  <c:v>0.12238710706877294</c:v>
                </c:pt>
                <c:pt idx="19">
                  <c:v>0.11767229053474407</c:v>
                </c:pt>
                <c:pt idx="20">
                  <c:v>0.11223186925434117</c:v>
                </c:pt>
                <c:pt idx="21">
                  <c:v>0.11255938603971251</c:v>
                </c:pt>
                <c:pt idx="22">
                  <c:v>0.11986178958656023</c:v>
                </c:pt>
                <c:pt idx="23">
                  <c:v>0.11952191235059761</c:v>
                </c:pt>
                <c:pt idx="24">
                  <c:v>0.1168858945567319</c:v>
                </c:pt>
                <c:pt idx="25">
                  <c:v>0.10792930724884227</c:v>
                </c:pt>
                <c:pt idx="26">
                  <c:v>0.11321657574887549</c:v>
                </c:pt>
                <c:pt idx="27">
                  <c:v>0.10949105914718019</c:v>
                </c:pt>
                <c:pt idx="28">
                  <c:v>0.10974960042621204</c:v>
                </c:pt>
                <c:pt idx="29">
                  <c:v>0.10574346952444742</c:v>
                </c:pt>
                <c:pt idx="30">
                  <c:v>0.10395043849062675</c:v>
                </c:pt>
                <c:pt idx="31">
                  <c:v>0.10576537567155801</c:v>
                </c:pt>
                <c:pt idx="32">
                  <c:v>0.10261958117610695</c:v>
                </c:pt>
                <c:pt idx="33">
                  <c:v>0.10117915557246102</c:v>
                </c:pt>
                <c:pt idx="34">
                  <c:v>0.10024986749451048</c:v>
                </c:pt>
                <c:pt idx="35">
                  <c:v>0.10113799080563719</c:v>
                </c:pt>
                <c:pt idx="36">
                  <c:v>0.10302752993212842</c:v>
                </c:pt>
                <c:pt idx="37">
                  <c:v>0.10475612531290299</c:v>
                </c:pt>
                <c:pt idx="38">
                  <c:v>9.9489795918367346E-2</c:v>
                </c:pt>
                <c:pt idx="39">
                  <c:v>9.8829356145880232E-2</c:v>
                </c:pt>
                <c:pt idx="40">
                  <c:v>0.10130497095873878</c:v>
                </c:pt>
                <c:pt idx="41">
                  <c:v>9.9330187243111587E-2</c:v>
                </c:pt>
                <c:pt idx="42">
                  <c:v>9.6871146732429095E-2</c:v>
                </c:pt>
                <c:pt idx="43">
                  <c:v>9.4843462246777158E-2</c:v>
                </c:pt>
                <c:pt idx="44">
                  <c:v>9.1903050691948929E-2</c:v>
                </c:pt>
                <c:pt idx="45">
                  <c:v>8.8939393939393943E-2</c:v>
                </c:pt>
                <c:pt idx="46">
                  <c:v>8.9463674400912893E-2</c:v>
                </c:pt>
                <c:pt idx="47">
                  <c:v>8.6781565560701546E-2</c:v>
                </c:pt>
                <c:pt idx="48">
                  <c:v>8.5006439881809226E-2</c:v>
                </c:pt>
                <c:pt idx="49">
                  <c:v>8.1878478310589309E-2</c:v>
                </c:pt>
                <c:pt idx="50">
                  <c:v>8.3306425573135293E-2</c:v>
                </c:pt>
                <c:pt idx="51">
                  <c:v>8.3721331264011031E-2</c:v>
                </c:pt>
                <c:pt idx="52">
                  <c:v>8.6177086177086179E-2</c:v>
                </c:pt>
                <c:pt idx="53">
                  <c:v>8.1853693181818177E-2</c:v>
                </c:pt>
                <c:pt idx="54">
                  <c:v>8.1619711930428482E-2</c:v>
                </c:pt>
                <c:pt idx="55">
                  <c:v>7.9861111111111105E-2</c:v>
                </c:pt>
                <c:pt idx="56">
                  <c:v>7.7742887049195922E-2</c:v>
                </c:pt>
                <c:pt idx="57">
                  <c:v>7.9142456421558802E-2</c:v>
                </c:pt>
                <c:pt idx="58">
                  <c:v>7.9187179218602702E-2</c:v>
                </c:pt>
                <c:pt idx="59">
                  <c:v>7.8584608705090639E-2</c:v>
                </c:pt>
                <c:pt idx="60">
                  <c:v>7.6847719603787959E-2</c:v>
                </c:pt>
                <c:pt idx="61">
                  <c:v>8.2876294942108464E-2</c:v>
                </c:pt>
                <c:pt idx="62">
                  <c:v>8.2545683679899187E-2</c:v>
                </c:pt>
                <c:pt idx="63">
                  <c:v>8.1764250709311329E-2</c:v>
                </c:pt>
                <c:pt idx="64">
                  <c:v>8.1328135502083607E-2</c:v>
                </c:pt>
                <c:pt idx="65">
                  <c:v>7.8292309831734117E-2</c:v>
                </c:pt>
                <c:pt idx="66">
                  <c:v>7.7042691546508335E-2</c:v>
                </c:pt>
                <c:pt idx="67">
                  <c:v>7.4499369836157403E-2</c:v>
                </c:pt>
                <c:pt idx="68">
                  <c:v>7.6590843651022172E-2</c:v>
                </c:pt>
                <c:pt idx="69">
                  <c:v>7.5856929955290614E-2</c:v>
                </c:pt>
                <c:pt idx="70">
                  <c:v>7.3181887482847999E-2</c:v>
                </c:pt>
                <c:pt idx="71">
                  <c:v>7.5853350189633378E-2</c:v>
                </c:pt>
                <c:pt idx="72">
                  <c:v>6.5552277941658479E-2</c:v>
                </c:pt>
                <c:pt idx="73">
                  <c:v>5.6265984654731455E-2</c:v>
                </c:pt>
                <c:pt idx="74">
                  <c:v>6.0249307479224377E-2</c:v>
                </c:pt>
                <c:pt idx="75">
                  <c:v>5.9428372255141165E-2</c:v>
                </c:pt>
                <c:pt idx="76">
                  <c:v>5.808080808080808E-2</c:v>
                </c:pt>
                <c:pt idx="77">
                  <c:v>5.7771923221678588E-2</c:v>
                </c:pt>
                <c:pt idx="78">
                  <c:v>5.8064516129032261E-2</c:v>
                </c:pt>
                <c:pt idx="79">
                  <c:v>5.5410560128488252E-2</c:v>
                </c:pt>
                <c:pt idx="80">
                  <c:v>5.5961578617665486E-2</c:v>
                </c:pt>
                <c:pt idx="81">
                  <c:v>5.385427666314678E-2</c:v>
                </c:pt>
                <c:pt idx="82">
                  <c:v>5.3231939163498096E-2</c:v>
                </c:pt>
                <c:pt idx="83">
                  <c:v>5.2248394004282654E-2</c:v>
                </c:pt>
                <c:pt idx="84">
                  <c:v>5.1196808510638299E-2</c:v>
                </c:pt>
                <c:pt idx="85">
                  <c:v>5.201380897583429E-2</c:v>
                </c:pt>
                <c:pt idx="86">
                  <c:v>4.8878394332939785E-2</c:v>
                </c:pt>
                <c:pt idx="87">
                  <c:v>4.7100591715976331E-2</c:v>
                </c:pt>
                <c:pt idx="88">
                  <c:v>4.6748932130991933E-2</c:v>
                </c:pt>
                <c:pt idx="89">
                  <c:v>5.0038294613224406E-2</c:v>
                </c:pt>
                <c:pt idx="90">
                  <c:v>4.8094612352168199E-2</c:v>
                </c:pt>
                <c:pt idx="91">
                  <c:v>4.6040515653775323E-2</c:v>
                </c:pt>
                <c:pt idx="92">
                  <c:v>4.7488333790831734E-2</c:v>
                </c:pt>
                <c:pt idx="93">
                  <c:v>4.644295302013423E-2</c:v>
                </c:pt>
                <c:pt idx="94">
                  <c:v>4.9439494107502154E-2</c:v>
                </c:pt>
                <c:pt idx="95">
                  <c:v>5.1499545592244775E-2</c:v>
                </c:pt>
                <c:pt idx="96">
                  <c:v>5.13530135301353E-2</c:v>
                </c:pt>
                <c:pt idx="97">
                  <c:v>5.2086601819893316E-2</c:v>
                </c:pt>
                <c:pt idx="98">
                  <c:v>4.1906589891234802E-2</c:v>
                </c:pt>
                <c:pt idx="99">
                  <c:v>4.0597596622279963E-2</c:v>
                </c:pt>
                <c:pt idx="100">
                  <c:v>3.896103896103896E-2</c:v>
                </c:pt>
                <c:pt idx="101">
                  <c:v>3.7288135593220341E-2</c:v>
                </c:pt>
                <c:pt idx="102">
                  <c:v>3.6795048143053642E-2</c:v>
                </c:pt>
                <c:pt idx="103">
                  <c:v>3.8010657193605683E-2</c:v>
                </c:pt>
                <c:pt idx="104">
                  <c:v>3.483309143686502E-2</c:v>
                </c:pt>
                <c:pt idx="105">
                  <c:v>3.680060082613594E-2</c:v>
                </c:pt>
                <c:pt idx="106">
                  <c:v>3.7524177949709865E-2</c:v>
                </c:pt>
                <c:pt idx="107">
                  <c:v>3.9527302363488184E-2</c:v>
                </c:pt>
                <c:pt idx="108">
                  <c:v>4.0885860306643949E-2</c:v>
                </c:pt>
                <c:pt idx="109">
                  <c:v>4.2533936651583712E-2</c:v>
                </c:pt>
                <c:pt idx="110">
                  <c:v>4.450757575757576E-2</c:v>
                </c:pt>
                <c:pt idx="111">
                  <c:v>3.5007610350076102E-2</c:v>
                </c:pt>
                <c:pt idx="112">
                  <c:v>3.1805929919137464E-2</c:v>
                </c:pt>
                <c:pt idx="113">
                  <c:v>3.4622042700519329E-2</c:v>
                </c:pt>
                <c:pt idx="114">
                  <c:v>3.7570444583594237E-2</c:v>
                </c:pt>
                <c:pt idx="115">
                  <c:v>3.711340206185567E-2</c:v>
                </c:pt>
                <c:pt idx="116">
                  <c:v>4.0365575019040367E-2</c:v>
                </c:pt>
                <c:pt idx="117">
                  <c:v>4.6448087431693992E-2</c:v>
                </c:pt>
                <c:pt idx="118">
                  <c:v>5.3069719042663895E-2</c:v>
                </c:pt>
                <c:pt idx="119">
                  <c:v>6.4864864864864868E-2</c:v>
                </c:pt>
                <c:pt idx="120">
                  <c:v>7.1641791044776124E-2</c:v>
                </c:pt>
                <c:pt idx="121">
                  <c:v>8.576642335766424E-2</c:v>
                </c:pt>
                <c:pt idx="122">
                  <c:v>9.3886462882096067E-2</c:v>
                </c:pt>
                <c:pt idx="123">
                  <c:v>0.11748633879781421</c:v>
                </c:pt>
                <c:pt idx="124">
                  <c:v>0.11813186813186813</c:v>
                </c:pt>
                <c:pt idx="125">
                  <c:v>0.12389380530973451</c:v>
                </c:pt>
                <c:pt idx="126">
                  <c:v>0.12893081761006289</c:v>
                </c:pt>
                <c:pt idx="127">
                  <c:v>0.1453900709219858</c:v>
                </c:pt>
                <c:pt idx="128">
                  <c:v>0.1453900709219858</c:v>
                </c:pt>
                <c:pt idx="129">
                  <c:v>0.1348314606741573</c:v>
                </c:pt>
                <c:pt idx="130">
                  <c:v>0.13533834586466165</c:v>
                </c:pt>
                <c:pt idx="131">
                  <c:v>0.13382899628252787</c:v>
                </c:pt>
                <c:pt idx="132">
                  <c:v>0.13584905660377358</c:v>
                </c:pt>
                <c:pt idx="133">
                  <c:v>0.13877551020408163</c:v>
                </c:pt>
                <c:pt idx="134">
                  <c:v>0.1336206896551724</c:v>
                </c:pt>
                <c:pt idx="135">
                  <c:v>0.12442396313364056</c:v>
                </c:pt>
                <c:pt idx="136">
                  <c:v>0.14356435643564355</c:v>
                </c:pt>
                <c:pt idx="137">
                  <c:v>0.16230366492146597</c:v>
                </c:pt>
                <c:pt idx="138">
                  <c:v>0.15151515151515152</c:v>
                </c:pt>
                <c:pt idx="139">
                  <c:v>0.13300492610837439</c:v>
                </c:pt>
                <c:pt idx="140">
                  <c:v>0.115</c:v>
                </c:pt>
                <c:pt idx="141">
                  <c:v>0.12299465240641712</c:v>
                </c:pt>
                <c:pt idx="142">
                  <c:v>0.12154696132596685</c:v>
                </c:pt>
                <c:pt idx="143">
                  <c:v>0.12865497076023391</c:v>
                </c:pt>
                <c:pt idx="144">
                  <c:v>0.12941176470588237</c:v>
                </c:pt>
                <c:pt idx="145">
                  <c:v>0.12209302325581395</c:v>
                </c:pt>
                <c:pt idx="146">
                  <c:v>0.12209302325581395</c:v>
                </c:pt>
                <c:pt idx="147">
                  <c:v>0.10240963855421686</c:v>
                </c:pt>
                <c:pt idx="148">
                  <c:v>0.10897435897435898</c:v>
                </c:pt>
                <c:pt idx="149">
                  <c:v>0.10559006211180125</c:v>
                </c:pt>
                <c:pt idx="150">
                  <c:v>8.0745341614906832E-2</c:v>
                </c:pt>
                <c:pt idx="151">
                  <c:v>8.5526315789473686E-2</c:v>
                </c:pt>
                <c:pt idx="152">
                  <c:v>9.2715231788079472E-2</c:v>
                </c:pt>
                <c:pt idx="153">
                  <c:v>7.926829268292683E-2</c:v>
                </c:pt>
                <c:pt idx="154">
                  <c:v>7.7844311377245512E-2</c:v>
                </c:pt>
                <c:pt idx="155">
                  <c:v>7.926829268292683E-2</c:v>
                </c:pt>
                <c:pt idx="156">
                  <c:v>4.5161290322580643E-2</c:v>
                </c:pt>
                <c:pt idx="157">
                  <c:v>5.3892215568862277E-2</c:v>
                </c:pt>
                <c:pt idx="158">
                  <c:v>5.5555555555555552E-2</c:v>
                </c:pt>
                <c:pt idx="159">
                  <c:v>5.2631578947368418E-2</c:v>
                </c:pt>
                <c:pt idx="160">
                  <c:v>5.3254437869822487E-2</c:v>
                </c:pt>
                <c:pt idx="161">
                  <c:v>6.2857142857142861E-2</c:v>
                </c:pt>
                <c:pt idx="162">
                  <c:v>6.1452513966480445E-2</c:v>
                </c:pt>
                <c:pt idx="163">
                  <c:v>5.027932960893855E-2</c:v>
                </c:pt>
                <c:pt idx="164">
                  <c:v>5.2631578947368418E-2</c:v>
                </c:pt>
                <c:pt idx="165">
                  <c:v>5.4878048780487805E-2</c:v>
                </c:pt>
                <c:pt idx="166">
                  <c:v>5.6603773584905662E-2</c:v>
                </c:pt>
                <c:pt idx="167">
                  <c:v>5.8823529411764705E-2</c:v>
                </c:pt>
                <c:pt idx="168">
                  <c:v>5.7142857142857141E-2</c:v>
                </c:pt>
                <c:pt idx="169">
                  <c:v>6.0773480662983423E-2</c:v>
                </c:pt>
                <c:pt idx="170">
                  <c:v>7.2727272727272724E-2</c:v>
                </c:pt>
                <c:pt idx="171">
                  <c:v>7.4534161490683232E-2</c:v>
                </c:pt>
                <c:pt idx="172">
                  <c:v>8.1250000000000003E-2</c:v>
                </c:pt>
                <c:pt idx="173">
                  <c:v>8.6956521739130432E-2</c:v>
                </c:pt>
                <c:pt idx="174">
                  <c:v>8.5365853658536592E-2</c:v>
                </c:pt>
                <c:pt idx="175">
                  <c:v>8.4848484848484854E-2</c:v>
                </c:pt>
                <c:pt idx="176">
                  <c:v>9.3567251461988299E-2</c:v>
                </c:pt>
                <c:pt idx="177">
                  <c:v>0.10240963855421686</c:v>
                </c:pt>
                <c:pt idx="178">
                  <c:v>8.6419753086419748E-2</c:v>
                </c:pt>
                <c:pt idx="179">
                  <c:v>8.6419753086419748E-2</c:v>
                </c:pt>
                <c:pt idx="180">
                  <c:v>8.9285714285714288E-2</c:v>
                </c:pt>
                <c:pt idx="181">
                  <c:v>8.6705202312138727E-2</c:v>
                </c:pt>
                <c:pt idx="182">
                  <c:v>9.7142857142857142E-2</c:v>
                </c:pt>
                <c:pt idx="183">
                  <c:v>7.4866310160427801E-2</c:v>
                </c:pt>
                <c:pt idx="184">
                  <c:v>8.9947089947089942E-2</c:v>
                </c:pt>
                <c:pt idx="185">
                  <c:v>8.8669950738916259E-2</c:v>
                </c:pt>
                <c:pt idx="186">
                  <c:v>9.3457943925233641E-2</c:v>
                </c:pt>
                <c:pt idx="187">
                  <c:v>0.10138248847926268</c:v>
                </c:pt>
                <c:pt idx="188">
                  <c:v>9.012875536480687E-2</c:v>
                </c:pt>
                <c:pt idx="189">
                  <c:v>9.0909090909090912E-2</c:v>
                </c:pt>
                <c:pt idx="190">
                  <c:v>0.10714285714285714</c:v>
                </c:pt>
                <c:pt idx="191">
                  <c:v>9.6296296296296297E-2</c:v>
                </c:pt>
                <c:pt idx="192">
                  <c:v>8.5820895522388058E-2</c:v>
                </c:pt>
                <c:pt idx="193">
                  <c:v>9.1575091575091569E-2</c:v>
                </c:pt>
                <c:pt idx="194">
                  <c:v>9.7014925373134331E-2</c:v>
                </c:pt>
                <c:pt idx="195">
                  <c:v>9.8181818181818176E-2</c:v>
                </c:pt>
                <c:pt idx="196">
                  <c:v>9.6774193548387094E-2</c:v>
                </c:pt>
                <c:pt idx="197">
                  <c:v>0.1048951048951049</c:v>
                </c:pt>
                <c:pt idx="198">
                  <c:v>9.8901098901098897E-2</c:v>
                </c:pt>
                <c:pt idx="199">
                  <c:v>9.7122302158273388E-2</c:v>
                </c:pt>
                <c:pt idx="200">
                  <c:v>0.1</c:v>
                </c:pt>
                <c:pt idx="201">
                  <c:v>9.6551724137931033E-2</c:v>
                </c:pt>
                <c:pt idx="202">
                  <c:v>9.9315068493150679E-2</c:v>
                </c:pt>
                <c:pt idx="203">
                  <c:v>0.10204081632653061</c:v>
                </c:pt>
                <c:pt idx="204">
                  <c:v>0.10526315789473684</c:v>
                </c:pt>
                <c:pt idx="205">
                  <c:v>0.10126582278481013</c:v>
                </c:pt>
                <c:pt idx="206">
                  <c:v>0.11726384364820847</c:v>
                </c:pt>
                <c:pt idx="207">
                  <c:v>0.12582781456953643</c:v>
                </c:pt>
                <c:pt idx="208">
                  <c:v>0.11285266457680251</c:v>
                </c:pt>
                <c:pt idx="209">
                  <c:v>0.10365853658536585</c:v>
                </c:pt>
                <c:pt idx="210">
                  <c:v>9.6774193548387094E-2</c:v>
                </c:pt>
                <c:pt idx="211">
                  <c:v>9.2814371257485026E-2</c:v>
                </c:pt>
                <c:pt idx="212">
                  <c:v>9.0909090909090912E-2</c:v>
                </c:pt>
                <c:pt idx="213">
                  <c:v>8.771929824561403E-2</c:v>
                </c:pt>
                <c:pt idx="214">
                  <c:v>9.3093093093093091E-2</c:v>
                </c:pt>
                <c:pt idx="215">
                  <c:v>9.1988130563798218E-2</c:v>
                </c:pt>
                <c:pt idx="216">
                  <c:v>9.4827586206896547E-2</c:v>
                </c:pt>
                <c:pt idx="217">
                  <c:v>0.1</c:v>
                </c:pt>
                <c:pt idx="218">
                  <c:v>0.10510510510510511</c:v>
                </c:pt>
                <c:pt idx="219">
                  <c:v>0.11436950146627566</c:v>
                </c:pt>
                <c:pt idx="220">
                  <c:v>0.1253731343283582</c:v>
                </c:pt>
                <c:pt idx="221">
                  <c:v>0.11641791044776119</c:v>
                </c:pt>
                <c:pt idx="222">
                  <c:v>0.11849710982658959</c:v>
                </c:pt>
                <c:pt idx="223">
                  <c:v>0.1111111111111111</c:v>
                </c:pt>
                <c:pt idx="224">
                  <c:v>0.10554089709762533</c:v>
                </c:pt>
                <c:pt idx="225">
                  <c:v>0.10199004975124377</c:v>
                </c:pt>
                <c:pt idx="226">
                  <c:v>0.10602409638554217</c:v>
                </c:pt>
                <c:pt idx="227">
                  <c:v>9.7345132743362831E-2</c:v>
                </c:pt>
                <c:pt idx="228">
                  <c:v>9.9792099792099798E-2</c:v>
                </c:pt>
                <c:pt idx="229">
                  <c:v>9.7465886939571145E-2</c:v>
                </c:pt>
                <c:pt idx="230">
                  <c:v>0.10197368421052631</c:v>
                </c:pt>
                <c:pt idx="231">
                  <c:v>9.0267983074753172E-2</c:v>
                </c:pt>
                <c:pt idx="232">
                  <c:v>9.0225563909774431E-2</c:v>
                </c:pt>
                <c:pt idx="233">
                  <c:v>7.8453038674033151E-2</c:v>
                </c:pt>
                <c:pt idx="234">
                  <c:v>9.2396535129932622E-2</c:v>
                </c:pt>
                <c:pt idx="235">
                  <c:v>9.3617021276595741E-2</c:v>
                </c:pt>
                <c:pt idx="236">
                  <c:v>9.0472377902321863E-2</c:v>
                </c:pt>
                <c:pt idx="237">
                  <c:v>8.8425593098490296E-2</c:v>
                </c:pt>
                <c:pt idx="238">
                  <c:v>8.0966767371601203E-2</c:v>
                </c:pt>
                <c:pt idx="239">
                  <c:v>8.4736556219445952E-2</c:v>
                </c:pt>
                <c:pt idx="240">
                  <c:v>8.3750568957669552E-2</c:v>
                </c:pt>
                <c:pt idx="241">
                  <c:v>9.0025359256128493E-2</c:v>
                </c:pt>
                <c:pt idx="242">
                  <c:v>9.0340242471646459E-2</c:v>
                </c:pt>
                <c:pt idx="243">
                  <c:v>8.9596445760829327E-2</c:v>
                </c:pt>
                <c:pt idx="244">
                  <c:v>9.075686537173476E-2</c:v>
                </c:pt>
                <c:pt idx="245">
                  <c:v>8.680142687277051E-2</c:v>
                </c:pt>
                <c:pt idx="246">
                  <c:v>9.3243243243243248E-2</c:v>
                </c:pt>
                <c:pt idx="247">
                  <c:v>9.0953785644051127E-2</c:v>
                </c:pt>
                <c:pt idx="248">
                  <c:v>8.8587570621468922E-2</c:v>
                </c:pt>
                <c:pt idx="249">
                  <c:v>8.9622641509433956E-2</c:v>
                </c:pt>
                <c:pt idx="250">
                  <c:v>8.9857467465399715E-2</c:v>
                </c:pt>
                <c:pt idx="251">
                  <c:v>9.1083413231064239E-2</c:v>
                </c:pt>
                <c:pt idx="252">
                  <c:v>9.1764705882352943E-2</c:v>
                </c:pt>
                <c:pt idx="253">
                  <c:v>8.938356164383561E-2</c:v>
                </c:pt>
                <c:pt idx="254">
                  <c:v>9.2939833686613404E-2</c:v>
                </c:pt>
                <c:pt idx="255">
                  <c:v>9.4971197259847429E-2</c:v>
                </c:pt>
                <c:pt idx="256">
                  <c:v>9.4545454545454544E-2</c:v>
                </c:pt>
                <c:pt idx="257">
                  <c:v>9.4579333709768496E-2</c:v>
                </c:pt>
                <c:pt idx="258">
                  <c:v>9.5805142083897163E-2</c:v>
                </c:pt>
                <c:pt idx="259">
                  <c:v>9.9595880589232175E-2</c:v>
                </c:pt>
                <c:pt idx="260">
                  <c:v>9.9885042789628301E-2</c:v>
                </c:pt>
                <c:pt idx="261">
                  <c:v>9.8645320197044334E-2</c:v>
                </c:pt>
                <c:pt idx="262">
                  <c:v>9.6823891917516003E-2</c:v>
                </c:pt>
                <c:pt idx="263">
                  <c:v>9.7122302158273388E-2</c:v>
                </c:pt>
                <c:pt idx="264">
                  <c:v>9.7647327546825036E-2</c:v>
                </c:pt>
                <c:pt idx="265">
                  <c:v>9.8839137645107794E-2</c:v>
                </c:pt>
                <c:pt idx="266">
                  <c:v>9.7875569044006072E-2</c:v>
                </c:pt>
                <c:pt idx="267">
                  <c:v>9.9391701064523136E-2</c:v>
                </c:pt>
                <c:pt idx="268">
                  <c:v>0.10071474983755685</c:v>
                </c:pt>
                <c:pt idx="269">
                  <c:v>0.10118918918918919</c:v>
                </c:pt>
                <c:pt idx="270">
                  <c:v>0.10160599571734476</c:v>
                </c:pt>
                <c:pt idx="271">
                  <c:v>0.101875808538163</c:v>
                </c:pt>
                <c:pt idx="272">
                  <c:v>0.10030133448127422</c:v>
                </c:pt>
                <c:pt idx="273">
                  <c:v>0.10401943462897527</c:v>
                </c:pt>
                <c:pt idx="274">
                  <c:v>0.1045912653975364</c:v>
                </c:pt>
                <c:pt idx="275">
                  <c:v>0.10518535365021606</c:v>
                </c:pt>
                <c:pt idx="276">
                  <c:v>0.10767428236672524</c:v>
                </c:pt>
                <c:pt idx="277">
                  <c:v>0.10918502467798243</c:v>
                </c:pt>
                <c:pt idx="278">
                  <c:v>0.10864612063796618</c:v>
                </c:pt>
                <c:pt idx="279">
                  <c:v>0.10659527865660745</c:v>
                </c:pt>
                <c:pt idx="280">
                  <c:v>0.10585613470347902</c:v>
                </c:pt>
                <c:pt idx="281">
                  <c:v>0.10634779290166646</c:v>
                </c:pt>
                <c:pt idx="282">
                  <c:v>0.10795902285263988</c:v>
                </c:pt>
                <c:pt idx="283">
                  <c:v>0.10938986275309145</c:v>
                </c:pt>
                <c:pt idx="284">
                  <c:v>0.1124111993313832</c:v>
                </c:pt>
                <c:pt idx="285">
                  <c:v>0.10933781324373512</c:v>
                </c:pt>
                <c:pt idx="286">
                  <c:v>0.11029623238423929</c:v>
                </c:pt>
                <c:pt idx="287">
                  <c:v>0.11797320190974896</c:v>
                </c:pt>
                <c:pt idx="288">
                  <c:v>0.11759157365194152</c:v>
                </c:pt>
                <c:pt idx="289">
                  <c:v>0.1191869918699187</c:v>
                </c:pt>
                <c:pt idx="290">
                  <c:v>0.11938061938061938</c:v>
                </c:pt>
                <c:pt idx="291">
                  <c:v>0.12157330154946365</c:v>
                </c:pt>
                <c:pt idx="292">
                  <c:v>0.11937957476472638</c:v>
                </c:pt>
                <c:pt idx="293">
                  <c:v>0.11606510969568294</c:v>
                </c:pt>
                <c:pt idx="294">
                  <c:v>0.11282511210762332</c:v>
                </c:pt>
                <c:pt idx="295">
                  <c:v>0.11306439674315322</c:v>
                </c:pt>
                <c:pt idx="296">
                  <c:v>0.11449220235831115</c:v>
                </c:pt>
                <c:pt idx="297">
                  <c:v>0.11637507371731866</c:v>
                </c:pt>
                <c:pt idx="298">
                  <c:v>0.11839967506092608</c:v>
                </c:pt>
                <c:pt idx="299">
                  <c:v>0.11704569163363238</c:v>
                </c:pt>
                <c:pt idx="300">
                  <c:v>0.11180124223602485</c:v>
                </c:pt>
                <c:pt idx="301">
                  <c:v>0.1121573550952082</c:v>
                </c:pt>
                <c:pt idx="302">
                  <c:v>0.11087465418174079</c:v>
                </c:pt>
                <c:pt idx="303">
                  <c:v>0.11605157847932414</c:v>
                </c:pt>
                <c:pt idx="304">
                  <c:v>0.11787683823529412</c:v>
                </c:pt>
                <c:pt idx="305">
                  <c:v>0.11789278254815502</c:v>
                </c:pt>
                <c:pt idx="306">
                  <c:v>0.11898675342784104</c:v>
                </c:pt>
                <c:pt idx="307">
                  <c:v>0.12052274927395934</c:v>
                </c:pt>
                <c:pt idx="308">
                  <c:v>0.11737432894094681</c:v>
                </c:pt>
                <c:pt idx="309">
                  <c:v>0.12455425369332654</c:v>
                </c:pt>
                <c:pt idx="310">
                  <c:v>0.12685595207085179</c:v>
                </c:pt>
                <c:pt idx="311">
                  <c:v>0.1297568710359408</c:v>
                </c:pt>
                <c:pt idx="312">
                  <c:v>0.13019169329073482</c:v>
                </c:pt>
                <c:pt idx="313">
                  <c:v>0.130423066558879</c:v>
                </c:pt>
                <c:pt idx="314">
                  <c:v>0.12437810945273632</c:v>
                </c:pt>
                <c:pt idx="315">
                  <c:v>0.12092426187419769</c:v>
                </c:pt>
                <c:pt idx="316">
                  <c:v>0.12330552659019813</c:v>
                </c:pt>
                <c:pt idx="317">
                  <c:v>0.1194259354177345</c:v>
                </c:pt>
                <c:pt idx="318">
                  <c:v>0.11306719563600298</c:v>
                </c:pt>
                <c:pt idx="319">
                  <c:v>0.11313778654177964</c:v>
                </c:pt>
                <c:pt idx="320">
                  <c:v>0.11596385542168675</c:v>
                </c:pt>
                <c:pt idx="321">
                  <c:v>0.11346481616751887</c:v>
                </c:pt>
                <c:pt idx="322">
                  <c:v>0.11232676878191102</c:v>
                </c:pt>
                <c:pt idx="323">
                  <c:v>0.11464968152866242</c:v>
                </c:pt>
                <c:pt idx="324">
                  <c:v>0.1145807720678633</c:v>
                </c:pt>
                <c:pt idx="325">
                  <c:v>0.11024769305488101</c:v>
                </c:pt>
                <c:pt idx="326">
                  <c:v>0.11127523387493846</c:v>
                </c:pt>
                <c:pt idx="327">
                  <c:v>0.11219390304847576</c:v>
                </c:pt>
                <c:pt idx="328">
                  <c:v>0.10509396636993076</c:v>
                </c:pt>
                <c:pt idx="329">
                  <c:v>0.1049534085335949</c:v>
                </c:pt>
                <c:pt idx="330">
                  <c:v>0.10135635018495684</c:v>
                </c:pt>
                <c:pt idx="331">
                  <c:v>0.10233258088788563</c:v>
                </c:pt>
                <c:pt idx="332">
                  <c:v>0.10212984346933539</c:v>
                </c:pt>
                <c:pt idx="333">
                  <c:v>0.10566136185755283</c:v>
                </c:pt>
                <c:pt idx="334">
                  <c:v>0.10657240115213407</c:v>
                </c:pt>
                <c:pt idx="335">
                  <c:v>9.9949005609382968E-2</c:v>
                </c:pt>
                <c:pt idx="336">
                  <c:v>9.5443037974683551E-2</c:v>
                </c:pt>
                <c:pt idx="337">
                  <c:v>9.4933469805527124E-2</c:v>
                </c:pt>
                <c:pt idx="338">
                  <c:v>9.7958128715430345E-2</c:v>
                </c:pt>
                <c:pt idx="339">
                  <c:v>9.8407726442182195E-2</c:v>
                </c:pt>
                <c:pt idx="340">
                  <c:v>9.3661060802069859E-2</c:v>
                </c:pt>
                <c:pt idx="341">
                  <c:v>9.6113989637305705E-2</c:v>
                </c:pt>
                <c:pt idx="342">
                  <c:v>9.2445582586427655E-2</c:v>
                </c:pt>
                <c:pt idx="343">
                  <c:v>9.1745463838487099E-2</c:v>
                </c:pt>
                <c:pt idx="344">
                  <c:v>9.2796718790053828E-2</c:v>
                </c:pt>
                <c:pt idx="345">
                  <c:v>9.1862845445240537E-2</c:v>
                </c:pt>
                <c:pt idx="346">
                  <c:v>9.0909090909090912E-2</c:v>
                </c:pt>
                <c:pt idx="347">
                  <c:v>9.3594771241830063E-2</c:v>
                </c:pt>
                <c:pt idx="348">
                  <c:v>9.3952764079937717E-2</c:v>
                </c:pt>
                <c:pt idx="349">
                  <c:v>9.269662921348315E-2</c:v>
                </c:pt>
                <c:pt idx="350">
                  <c:v>9.4282083862770011E-2</c:v>
                </c:pt>
                <c:pt idx="351">
                  <c:v>9.3925472179683514E-2</c:v>
                </c:pt>
                <c:pt idx="352">
                  <c:v>9.1070522577371887E-2</c:v>
                </c:pt>
                <c:pt idx="353">
                  <c:v>9.2663112465092665E-2</c:v>
                </c:pt>
                <c:pt idx="354">
                  <c:v>9.2715231788079472E-2</c:v>
                </c:pt>
                <c:pt idx="355">
                  <c:v>9.2940578974098534E-2</c:v>
                </c:pt>
                <c:pt idx="356">
                  <c:v>9.1736350221347768E-2</c:v>
                </c:pt>
                <c:pt idx="357">
                  <c:v>8.8471849865951746E-2</c:v>
                </c:pt>
                <c:pt idx="358">
                  <c:v>9.0107737512242894E-2</c:v>
                </c:pt>
                <c:pt idx="359">
                  <c:v>9.0842669264490986E-2</c:v>
                </c:pt>
                <c:pt idx="360">
                  <c:v>9.3079922027290443E-2</c:v>
                </c:pt>
                <c:pt idx="361">
                  <c:v>9.3530409498425005E-2</c:v>
                </c:pt>
                <c:pt idx="362">
                  <c:v>9.2719943087502962E-2</c:v>
                </c:pt>
                <c:pt idx="363">
                  <c:v>9.4335260115606931E-2</c:v>
                </c:pt>
                <c:pt idx="364">
                  <c:v>9.329044117647059E-2</c:v>
                </c:pt>
                <c:pt idx="365">
                  <c:v>9.1852854886030247E-2</c:v>
                </c:pt>
                <c:pt idx="366">
                  <c:v>9.3483146067415729E-2</c:v>
                </c:pt>
                <c:pt idx="367">
                  <c:v>9.6731154102735153E-2</c:v>
                </c:pt>
                <c:pt idx="368">
                  <c:v>9.375E-2</c:v>
                </c:pt>
                <c:pt idx="369">
                  <c:v>9.4533762057877807E-2</c:v>
                </c:pt>
                <c:pt idx="370">
                  <c:v>9.7461097461097462E-2</c:v>
                </c:pt>
                <c:pt idx="371">
                  <c:v>0.10017818253811127</c:v>
                </c:pt>
                <c:pt idx="372">
                  <c:v>0.10100626542623885</c:v>
                </c:pt>
                <c:pt idx="373">
                  <c:v>0.10155227230222555</c:v>
                </c:pt>
                <c:pt idx="374">
                  <c:v>0.1027459538097836</c:v>
                </c:pt>
                <c:pt idx="375">
                  <c:v>0.10175812466702185</c:v>
                </c:pt>
                <c:pt idx="376">
                  <c:v>0.10298430222528894</c:v>
                </c:pt>
                <c:pt idx="377">
                  <c:v>0.10137713622034179</c:v>
                </c:pt>
                <c:pt idx="378">
                  <c:v>9.950008063215611E-2</c:v>
                </c:pt>
                <c:pt idx="379">
                  <c:v>0.10136727958510136</c:v>
                </c:pt>
                <c:pt idx="380">
                  <c:v>0.1014294403892944</c:v>
                </c:pt>
                <c:pt idx="381">
                  <c:v>0.10263235729074238</c:v>
                </c:pt>
                <c:pt idx="382">
                  <c:v>0.10513915476365779</c:v>
                </c:pt>
                <c:pt idx="383">
                  <c:v>0.10511117528154779</c:v>
                </c:pt>
                <c:pt idx="384">
                  <c:v>0.10567757977621219</c:v>
                </c:pt>
                <c:pt idx="385">
                  <c:v>0.10522770142818648</c:v>
                </c:pt>
                <c:pt idx="386">
                  <c:v>0.10438247011952191</c:v>
                </c:pt>
                <c:pt idx="387">
                  <c:v>0.10390295358649788</c:v>
                </c:pt>
                <c:pt idx="388">
                  <c:v>0.10296797708929967</c:v>
                </c:pt>
                <c:pt idx="389">
                  <c:v>0.10424211070874288</c:v>
                </c:pt>
                <c:pt idx="390">
                  <c:v>0.10573707229225623</c:v>
                </c:pt>
                <c:pt idx="391">
                  <c:v>0.10448693913260843</c:v>
                </c:pt>
                <c:pt idx="392">
                  <c:v>0.10532219867879845</c:v>
                </c:pt>
                <c:pt idx="393">
                  <c:v>0.10592954744891563</c:v>
                </c:pt>
                <c:pt idx="394">
                  <c:v>0.10654604849855509</c:v>
                </c:pt>
                <c:pt idx="395">
                  <c:v>0.10682046138415245</c:v>
                </c:pt>
                <c:pt idx="396">
                  <c:v>0.10936121960438452</c:v>
                </c:pt>
                <c:pt idx="397">
                  <c:v>0.11063072227873856</c:v>
                </c:pt>
                <c:pt idx="398">
                  <c:v>0.10814201480366328</c:v>
                </c:pt>
                <c:pt idx="399">
                  <c:v>0.10929584599797365</c:v>
                </c:pt>
                <c:pt idx="400">
                  <c:v>0.11193544188468046</c:v>
                </c:pt>
                <c:pt idx="401">
                  <c:v>0.11335978835978835</c:v>
                </c:pt>
                <c:pt idx="402">
                  <c:v>0.11459718160063813</c:v>
                </c:pt>
                <c:pt idx="403">
                  <c:v>0.11541544215869623</c:v>
                </c:pt>
                <c:pt idx="404">
                  <c:v>0.11464457509353287</c:v>
                </c:pt>
                <c:pt idx="405">
                  <c:v>0.11284722222222222</c:v>
                </c:pt>
                <c:pt idx="406">
                  <c:v>0.11226275407188047</c:v>
                </c:pt>
                <c:pt idx="407">
                  <c:v>0.1132178420406493</c:v>
                </c:pt>
                <c:pt idx="408">
                  <c:v>0.11694915254237288</c:v>
                </c:pt>
                <c:pt idx="409">
                  <c:v>0.11971524044747929</c:v>
                </c:pt>
                <c:pt idx="410">
                  <c:v>0.12131147540983607</c:v>
                </c:pt>
                <c:pt idx="411">
                  <c:v>0.12336477030727107</c:v>
                </c:pt>
                <c:pt idx="412">
                  <c:v>0.12081670248695119</c:v>
                </c:pt>
                <c:pt idx="413">
                  <c:v>0.12260596546310833</c:v>
                </c:pt>
                <c:pt idx="414">
                  <c:v>0.12063336598106432</c:v>
                </c:pt>
                <c:pt idx="415">
                  <c:v>0.12425328554360812</c:v>
                </c:pt>
                <c:pt idx="416">
                  <c:v>0.12855618776671407</c:v>
                </c:pt>
                <c:pt idx="417">
                  <c:v>0.13276940051489519</c:v>
                </c:pt>
                <c:pt idx="418">
                  <c:v>0.13280810354530106</c:v>
                </c:pt>
                <c:pt idx="419">
                  <c:v>0.12702295822356041</c:v>
                </c:pt>
                <c:pt idx="420">
                  <c:v>0.12854114472923492</c:v>
                </c:pt>
                <c:pt idx="421">
                  <c:v>0.13046953046953047</c:v>
                </c:pt>
                <c:pt idx="422">
                  <c:v>0.13336094429488507</c:v>
                </c:pt>
                <c:pt idx="423">
                  <c:v>0.13108774940999784</c:v>
                </c:pt>
                <c:pt idx="424">
                  <c:v>0.13567615658362989</c:v>
                </c:pt>
                <c:pt idx="425">
                  <c:v>0.13581920903954803</c:v>
                </c:pt>
                <c:pt idx="426">
                  <c:v>0.13224267211997273</c:v>
                </c:pt>
                <c:pt idx="427">
                  <c:v>0.1342830453059318</c:v>
                </c:pt>
                <c:pt idx="428">
                  <c:v>0.13408762638420799</c:v>
                </c:pt>
                <c:pt idx="429">
                  <c:v>0.13597033374536466</c:v>
                </c:pt>
                <c:pt idx="430">
                  <c:v>0.13607514597613607</c:v>
                </c:pt>
                <c:pt idx="431">
                  <c:v>0.14144050104384134</c:v>
                </c:pt>
                <c:pt idx="432">
                  <c:v>0.14266666666666666</c:v>
                </c:pt>
                <c:pt idx="433">
                  <c:v>0.13859556494192185</c:v>
                </c:pt>
                <c:pt idx="434">
                  <c:v>0.14000539519827354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531776"/>
        <c:axId val="227607296"/>
      </c:scatterChart>
      <c:valAx>
        <c:axId val="227531776"/>
        <c:scaling>
          <c:orientation val="minMax"/>
          <c:min val="44256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27607296"/>
        <c:crosses val="autoZero"/>
        <c:crossBetween val="midCat"/>
        <c:majorUnit val="7"/>
        <c:minorUnit val="1"/>
      </c:valAx>
      <c:valAx>
        <c:axId val="2276072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275317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677307858546438E-2"/>
          <c:w val="0.7923251105601925"/>
          <c:h val="0.8145386354252540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RegGraf!$W$3</c:f>
              <c:strCache>
                <c:ptCount val="1"/>
                <c:pt idx="0">
                  <c:v>casi dal 1/8/2020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RegGraf!$V$10:$V$450</c:f>
              <c:numCache>
                <c:formatCode>[$-410]d\-mmm;@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RegGraf!$W$10:$W$450</c:f>
              <c:numCache>
                <c:formatCode>General</c:formatCode>
                <c:ptCount val="441"/>
                <c:pt idx="0">
                  <c:v>0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295</c:v>
                </c:pt>
                <c:pt idx="160">
                  <c:v>533</c:v>
                </c:pt>
                <c:pt idx="161">
                  <c:v>692</c:v>
                </c:pt>
                <c:pt idx="162">
                  <c:v>882</c:v>
                </c:pt>
                <c:pt idx="163">
                  <c:v>1266</c:v>
                </c:pt>
                <c:pt idx="164">
                  <c:v>1667</c:v>
                </c:pt>
                <c:pt idx="165">
                  <c:v>2219</c:v>
                </c:pt>
                <c:pt idx="166">
                  <c:v>2566</c:v>
                </c:pt>
                <c:pt idx="167">
                  <c:v>3029</c:v>
                </c:pt>
                <c:pt idx="168">
                  <c:v>3288</c:v>
                </c:pt>
                <c:pt idx="169">
                  <c:v>3700</c:v>
                </c:pt>
                <c:pt idx="170">
                  <c:v>4176</c:v>
                </c:pt>
                <c:pt idx="171">
                  <c:v>4698</c:v>
                </c:pt>
                <c:pt idx="172">
                  <c:v>5272</c:v>
                </c:pt>
                <c:pt idx="173">
                  <c:v>5901</c:v>
                </c:pt>
                <c:pt idx="174">
                  <c:v>6378</c:v>
                </c:pt>
                <c:pt idx="175">
                  <c:v>6698</c:v>
                </c:pt>
                <c:pt idx="176">
                  <c:v>7099</c:v>
                </c:pt>
                <c:pt idx="177">
                  <c:v>7741</c:v>
                </c:pt>
                <c:pt idx="178">
                  <c:v>8581</c:v>
                </c:pt>
                <c:pt idx="179">
                  <c:v>9528</c:v>
                </c:pt>
                <c:pt idx="180">
                  <c:v>10599</c:v>
                </c:pt>
                <c:pt idx="181">
                  <c:v>11808</c:v>
                </c:pt>
                <c:pt idx="182">
                  <c:v>12761</c:v>
                </c:pt>
                <c:pt idx="183">
                  <c:v>13637</c:v>
                </c:pt>
                <c:pt idx="184">
                  <c:v>15003</c:v>
                </c:pt>
                <c:pt idx="185">
                  <c:v>16412</c:v>
                </c:pt>
                <c:pt idx="186">
                  <c:v>17872</c:v>
                </c:pt>
                <c:pt idx="187">
                  <c:v>19316</c:v>
                </c:pt>
                <c:pt idx="188">
                  <c:v>20681</c:v>
                </c:pt>
                <c:pt idx="189">
                  <c:v>21677</c:v>
                </c:pt>
                <c:pt idx="190">
                  <c:v>22652</c:v>
                </c:pt>
                <c:pt idx="191">
                  <c:v>23978</c:v>
                </c:pt>
                <c:pt idx="192">
                  <c:v>25375</c:v>
                </c:pt>
                <c:pt idx="193">
                  <c:v>27107</c:v>
                </c:pt>
                <c:pt idx="194">
                  <c:v>28801</c:v>
                </c:pt>
                <c:pt idx="195">
                  <c:v>30097</c:v>
                </c:pt>
                <c:pt idx="196">
                  <c:v>31247</c:v>
                </c:pt>
                <c:pt idx="197">
                  <c:v>32616</c:v>
                </c:pt>
                <c:pt idx="198">
                  <c:v>34046</c:v>
                </c:pt>
                <c:pt idx="199">
                  <c:v>35643</c:v>
                </c:pt>
                <c:pt idx="200">
                  <c:v>37259</c:v>
                </c:pt>
                <c:pt idx="201">
                  <c:v>38760</c:v>
                </c:pt>
                <c:pt idx="202">
                  <c:v>40216</c:v>
                </c:pt>
                <c:pt idx="203">
                  <c:v>41224</c:v>
                </c:pt>
                <c:pt idx="204">
                  <c:v>42453</c:v>
                </c:pt>
                <c:pt idx="205">
                  <c:v>43905</c:v>
                </c:pt>
                <c:pt idx="206">
                  <c:v>45488</c:v>
                </c:pt>
                <c:pt idx="207">
                  <c:v>47395</c:v>
                </c:pt>
                <c:pt idx="208">
                  <c:v>49032</c:v>
                </c:pt>
                <c:pt idx="209">
                  <c:v>50619</c:v>
                </c:pt>
                <c:pt idx="210">
                  <c:v>51969</c:v>
                </c:pt>
                <c:pt idx="211">
                  <c:v>53360</c:v>
                </c:pt>
                <c:pt idx="212">
                  <c:v>55000</c:v>
                </c:pt>
                <c:pt idx="213">
                  <c:v>56786</c:v>
                </c:pt>
                <c:pt idx="214">
                  <c:v>58698</c:v>
                </c:pt>
                <c:pt idx="215">
                  <c:v>60567</c:v>
                </c:pt>
                <c:pt idx="216">
                  <c:v>62333</c:v>
                </c:pt>
                <c:pt idx="217">
                  <c:v>63827</c:v>
                </c:pt>
                <c:pt idx="218">
                  <c:v>65474</c:v>
                </c:pt>
                <c:pt idx="219">
                  <c:v>67324</c:v>
                </c:pt>
                <c:pt idx="220">
                  <c:v>69872</c:v>
                </c:pt>
                <c:pt idx="221">
                  <c:v>72371</c:v>
                </c:pt>
                <c:pt idx="222">
                  <c:v>75214</c:v>
                </c:pt>
                <c:pt idx="223">
                  <c:v>77792</c:v>
                </c:pt>
                <c:pt idx="224">
                  <c:v>80049</c:v>
                </c:pt>
                <c:pt idx="225">
                  <c:v>82726</c:v>
                </c:pt>
                <c:pt idx="226">
                  <c:v>86403</c:v>
                </c:pt>
                <c:pt idx="227">
                  <c:v>90861</c:v>
                </c:pt>
                <c:pt idx="228">
                  <c:v>96233</c:v>
                </c:pt>
                <c:pt idx="229">
                  <c:v>101957</c:v>
                </c:pt>
                <c:pt idx="230">
                  <c:v>107413</c:v>
                </c:pt>
                <c:pt idx="231">
                  <c:v>112029</c:v>
                </c:pt>
                <c:pt idx="232">
                  <c:v>117930</c:v>
                </c:pt>
                <c:pt idx="233">
                  <c:v>125262</c:v>
                </c:pt>
                <c:pt idx="234">
                  <c:v>134065</c:v>
                </c:pt>
                <c:pt idx="235">
                  <c:v>144074</c:v>
                </c:pt>
                <c:pt idx="236">
                  <c:v>154999</c:v>
                </c:pt>
                <c:pt idx="237">
                  <c:v>166704</c:v>
                </c:pt>
                <c:pt idx="238">
                  <c:v>176041</c:v>
                </c:pt>
                <c:pt idx="239">
                  <c:v>186912</c:v>
                </c:pt>
                <c:pt idx="240">
                  <c:v>202111</c:v>
                </c:pt>
                <c:pt idx="241">
                  <c:v>218189</c:v>
                </c:pt>
                <c:pt idx="242">
                  <c:v>237332</c:v>
                </c:pt>
                <c:pt idx="243">
                  <c:v>256972</c:v>
                </c:pt>
                <c:pt idx="244">
                  <c:v>278242</c:v>
                </c:pt>
                <c:pt idx="245">
                  <c:v>295247</c:v>
                </c:pt>
                <c:pt idx="246">
                  <c:v>317241</c:v>
                </c:pt>
                <c:pt idx="247">
                  <c:v>342228</c:v>
                </c:pt>
                <c:pt idx="248">
                  <c:v>369057</c:v>
                </c:pt>
                <c:pt idx="249">
                  <c:v>400137</c:v>
                </c:pt>
                <c:pt idx="250">
                  <c:v>431893</c:v>
                </c:pt>
                <c:pt idx="251">
                  <c:v>461798</c:v>
                </c:pt>
                <c:pt idx="252">
                  <c:v>484051</c:v>
                </c:pt>
                <c:pt idx="253">
                  <c:v>512292</c:v>
                </c:pt>
                <c:pt idx="254">
                  <c:v>542840</c:v>
                </c:pt>
                <c:pt idx="255">
                  <c:v>577342</c:v>
                </c:pt>
                <c:pt idx="256">
                  <c:v>615144</c:v>
                </c:pt>
                <c:pt idx="257">
                  <c:v>654953</c:v>
                </c:pt>
                <c:pt idx="258">
                  <c:v>687567</c:v>
                </c:pt>
                <c:pt idx="259">
                  <c:v>712836</c:v>
                </c:pt>
                <c:pt idx="260">
                  <c:v>747926</c:v>
                </c:pt>
                <c:pt idx="261">
                  <c:v>780887</c:v>
                </c:pt>
                <c:pt idx="262">
                  <c:v>818864</c:v>
                </c:pt>
                <c:pt idx="263">
                  <c:v>859766</c:v>
                </c:pt>
                <c:pt idx="264">
                  <c:v>897015</c:v>
                </c:pt>
                <c:pt idx="265">
                  <c:v>930992</c:v>
                </c:pt>
                <c:pt idx="266">
                  <c:v>958344</c:v>
                </c:pt>
                <c:pt idx="267">
                  <c:v>990535</c:v>
                </c:pt>
                <c:pt idx="268">
                  <c:v>1024815</c:v>
                </c:pt>
                <c:pt idx="269">
                  <c:v>1060991</c:v>
                </c:pt>
                <c:pt idx="270">
                  <c:v>1098230</c:v>
                </c:pt>
                <c:pt idx="271">
                  <c:v>1132994</c:v>
                </c:pt>
                <c:pt idx="272">
                  <c:v>1161331</c:v>
                </c:pt>
                <c:pt idx="273">
                  <c:v>1184258</c:v>
                </c:pt>
                <c:pt idx="274">
                  <c:v>1207485</c:v>
                </c:pt>
                <c:pt idx="275">
                  <c:v>1233337</c:v>
                </c:pt>
                <c:pt idx="276">
                  <c:v>1262338</c:v>
                </c:pt>
                <c:pt idx="277">
                  <c:v>1290680</c:v>
                </c:pt>
                <c:pt idx="278">
                  <c:v>1316995</c:v>
                </c:pt>
                <c:pt idx="279">
                  <c:v>1337641</c:v>
                </c:pt>
                <c:pt idx="280">
                  <c:v>1354017</c:v>
                </c:pt>
                <c:pt idx="281">
                  <c:v>1373364</c:v>
                </c:pt>
                <c:pt idx="282">
                  <c:v>1394073</c:v>
                </c:pt>
                <c:pt idx="283">
                  <c:v>1417292</c:v>
                </c:pt>
                <c:pt idx="284">
                  <c:v>1441402</c:v>
                </c:pt>
                <c:pt idx="285">
                  <c:v>1462454</c:v>
                </c:pt>
                <c:pt idx="286">
                  <c:v>1481341</c:v>
                </c:pt>
                <c:pt idx="287">
                  <c:v>1495020</c:v>
                </c:pt>
                <c:pt idx="288">
                  <c:v>1509857</c:v>
                </c:pt>
                <c:pt idx="289">
                  <c:v>1522612</c:v>
                </c:pt>
                <c:pt idx="290">
                  <c:v>1539610</c:v>
                </c:pt>
                <c:pt idx="291">
                  <c:v>1558336</c:v>
                </c:pt>
                <c:pt idx="292">
                  <c:v>1578238</c:v>
                </c:pt>
                <c:pt idx="293">
                  <c:v>1596175</c:v>
                </c:pt>
                <c:pt idx="294">
                  <c:v>1608200</c:v>
                </c:pt>
                <c:pt idx="295">
                  <c:v>1623039</c:v>
                </c:pt>
                <c:pt idx="296">
                  <c:v>1640607</c:v>
                </c:pt>
                <c:pt idx="297">
                  <c:v>1658840</c:v>
                </c:pt>
                <c:pt idx="298">
                  <c:v>1674241</c:v>
                </c:pt>
                <c:pt idx="299">
                  <c:v>1690546</c:v>
                </c:pt>
                <c:pt idx="300">
                  <c:v>1705648</c:v>
                </c:pt>
                <c:pt idx="301">
                  <c:v>1716517</c:v>
                </c:pt>
                <c:pt idx="302">
                  <c:v>1729833</c:v>
                </c:pt>
                <c:pt idx="303">
                  <c:v>1743741</c:v>
                </c:pt>
                <c:pt idx="304">
                  <c:v>1761780</c:v>
                </c:pt>
                <c:pt idx="305">
                  <c:v>1780817</c:v>
                </c:pt>
                <c:pt idx="306">
                  <c:v>1791222</c:v>
                </c:pt>
                <c:pt idx="307">
                  <c:v>1800159</c:v>
                </c:pt>
                <c:pt idx="308">
                  <c:v>1808740</c:v>
                </c:pt>
                <c:pt idx="309">
                  <c:v>1819950</c:v>
                </c:pt>
                <c:pt idx="310">
                  <c:v>1836152</c:v>
                </c:pt>
                <c:pt idx="311">
                  <c:v>1859629</c:v>
                </c:pt>
                <c:pt idx="312">
                  <c:v>1881839</c:v>
                </c:pt>
                <c:pt idx="313">
                  <c:v>1893664</c:v>
                </c:pt>
                <c:pt idx="314">
                  <c:v>1907909</c:v>
                </c:pt>
                <c:pt idx="315">
                  <c:v>1918707</c:v>
                </c:pt>
                <c:pt idx="316">
                  <c:v>1934082</c:v>
                </c:pt>
                <c:pt idx="317">
                  <c:v>1954408</c:v>
                </c:pt>
                <c:pt idx="318">
                  <c:v>1972824</c:v>
                </c:pt>
                <c:pt idx="319">
                  <c:v>1990353</c:v>
                </c:pt>
                <c:pt idx="320">
                  <c:v>2010329</c:v>
                </c:pt>
                <c:pt idx="321">
                  <c:v>2028954</c:v>
                </c:pt>
                <c:pt idx="322">
                  <c:v>2041484</c:v>
                </c:pt>
                <c:pt idx="323">
                  <c:v>2055726</c:v>
                </c:pt>
                <c:pt idx="324">
                  <c:v>2071499</c:v>
                </c:pt>
                <c:pt idx="325">
                  <c:v>2088742</c:v>
                </c:pt>
                <c:pt idx="326">
                  <c:v>2104886</c:v>
                </c:pt>
                <c:pt idx="327">
                  <c:v>2121196</c:v>
                </c:pt>
                <c:pt idx="328">
                  <c:v>2133740</c:v>
                </c:pt>
                <c:pt idx="329">
                  <c:v>2142565</c:v>
                </c:pt>
                <c:pt idx="330">
                  <c:v>2153061</c:v>
                </c:pt>
                <c:pt idx="331">
                  <c:v>2166629</c:v>
                </c:pt>
                <c:pt idx="332">
                  <c:v>2180684</c:v>
                </c:pt>
                <c:pt idx="333">
                  <c:v>2194317</c:v>
                </c:pt>
                <c:pt idx="334">
                  <c:v>2207648</c:v>
                </c:pt>
                <c:pt idx="335">
                  <c:v>2219276</c:v>
                </c:pt>
                <c:pt idx="336">
                  <c:v>2227835</c:v>
                </c:pt>
                <c:pt idx="337">
                  <c:v>2238419</c:v>
                </c:pt>
                <c:pt idx="338">
                  <c:v>2253610</c:v>
                </c:pt>
                <c:pt idx="339">
                  <c:v>2267970</c:v>
                </c:pt>
                <c:pt idx="340">
                  <c:v>2281533</c:v>
                </c:pt>
                <c:pt idx="341">
                  <c:v>2294246</c:v>
                </c:pt>
                <c:pt idx="342">
                  <c:v>2305495</c:v>
                </c:pt>
                <c:pt idx="343">
                  <c:v>2313420</c:v>
                </c:pt>
                <c:pt idx="344">
                  <c:v>2323071</c:v>
                </c:pt>
                <c:pt idx="345">
                  <c:v>2336253</c:v>
                </c:pt>
                <c:pt idx="346">
                  <c:v>2349909</c:v>
                </c:pt>
                <c:pt idx="347">
                  <c:v>2364122</c:v>
                </c:pt>
                <c:pt idx="348">
                  <c:v>2377561</c:v>
                </c:pt>
                <c:pt idx="349">
                  <c:v>2389201</c:v>
                </c:pt>
                <c:pt idx="350">
                  <c:v>2397170</c:v>
                </c:pt>
                <c:pt idx="351">
                  <c:v>2407782</c:v>
                </c:pt>
                <c:pt idx="352">
                  <c:v>2420729</c:v>
                </c:pt>
                <c:pt idx="353">
                  <c:v>2435866</c:v>
                </c:pt>
                <c:pt idx="354">
                  <c:v>2449759</c:v>
                </c:pt>
                <c:pt idx="355">
                  <c:v>2463282</c:v>
                </c:pt>
                <c:pt idx="356">
                  <c:v>2474342</c:v>
                </c:pt>
                <c:pt idx="357">
                  <c:v>2481686</c:v>
                </c:pt>
                <c:pt idx="358">
                  <c:v>2492054</c:v>
                </c:pt>
                <c:pt idx="359">
                  <c:v>2504120</c:v>
                </c:pt>
                <c:pt idx="360">
                  <c:v>2517875</c:v>
                </c:pt>
                <c:pt idx="361">
                  <c:v>2533345</c:v>
                </c:pt>
                <c:pt idx="362">
                  <c:v>2548259</c:v>
                </c:pt>
                <c:pt idx="363">
                  <c:v>2561709</c:v>
                </c:pt>
                <c:pt idx="364">
                  <c:v>2571326</c:v>
                </c:pt>
                <c:pt idx="365">
                  <c:v>2584625</c:v>
                </c:pt>
                <c:pt idx="366">
                  <c:v>2601027</c:v>
                </c:pt>
                <c:pt idx="367">
                  <c:v>2620898</c:v>
                </c:pt>
                <c:pt idx="368">
                  <c:v>2641386</c:v>
                </c:pt>
                <c:pt idx="369">
                  <c:v>2660288</c:v>
                </c:pt>
                <c:pt idx="370">
                  <c:v>2677728</c:v>
                </c:pt>
                <c:pt idx="371">
                  <c:v>2690834</c:v>
                </c:pt>
                <c:pt idx="372">
                  <c:v>2707897</c:v>
                </c:pt>
                <c:pt idx="373">
                  <c:v>2728737</c:v>
                </c:pt>
                <c:pt idx="374">
                  <c:v>2751582</c:v>
                </c:pt>
                <c:pt idx="375">
                  <c:v>2775592</c:v>
                </c:pt>
                <c:pt idx="376">
                  <c:v>2799225</c:v>
                </c:pt>
                <c:pt idx="377">
                  <c:v>2819949</c:v>
                </c:pt>
                <c:pt idx="378">
                  <c:v>2833831</c:v>
                </c:pt>
                <c:pt idx="379">
                  <c:v>2853556</c:v>
                </c:pt>
                <c:pt idx="380">
                  <c:v>2875831</c:v>
                </c:pt>
                <c:pt idx="381">
                  <c:v>2901480</c:v>
                </c:pt>
                <c:pt idx="382">
                  <c:v>2928270</c:v>
                </c:pt>
                <c:pt idx="383">
                  <c:v>2954301</c:v>
                </c:pt>
                <c:pt idx="384">
                  <c:v>2975605</c:v>
                </c:pt>
                <c:pt idx="385">
                  <c:v>2990857</c:v>
                </c:pt>
                <c:pt idx="386">
                  <c:v>3011233</c:v>
                </c:pt>
                <c:pt idx="387">
                  <c:v>3034273</c:v>
                </c:pt>
                <c:pt idx="388">
                  <c:v>3059174</c:v>
                </c:pt>
                <c:pt idx="389">
                  <c:v>3084881</c:v>
                </c:pt>
                <c:pt idx="390">
                  <c:v>3108794</c:v>
                </c:pt>
                <c:pt idx="391">
                  <c:v>3128839</c:v>
                </c:pt>
                <c:pt idx="392">
                  <c:v>3153340</c:v>
                </c:pt>
                <c:pt idx="393">
                  <c:v>3172079</c:v>
                </c:pt>
                <c:pt idx="394">
                  <c:v>3193325</c:v>
                </c:pt>
                <c:pt idx="395">
                  <c:v>3217006</c:v>
                </c:pt>
                <c:pt idx="396">
                  <c:v>3241082</c:v>
                </c:pt>
                <c:pt idx="397">
                  <c:v>3264916</c:v>
                </c:pt>
                <c:pt idx="398">
                  <c:v>3284520</c:v>
                </c:pt>
                <c:pt idx="399">
                  <c:v>3297420</c:v>
                </c:pt>
                <c:pt idx="400">
                  <c:v>3313475</c:v>
                </c:pt>
                <c:pt idx="401">
                  <c:v>3337362</c:v>
                </c:pt>
                <c:pt idx="402">
                  <c:v>3359546</c:v>
                </c:pt>
                <c:pt idx="403">
                  <c:v>3381463</c:v>
                </c:pt>
                <c:pt idx="404">
                  <c:v>3402710</c:v>
                </c:pt>
                <c:pt idx="405">
                  <c:v>3420727</c:v>
                </c:pt>
                <c:pt idx="406">
                  <c:v>3431407</c:v>
                </c:pt>
                <c:pt idx="407">
                  <c:v>3439170</c:v>
                </c:pt>
                <c:pt idx="408">
                  <c:v>3452856</c:v>
                </c:pt>
                <c:pt idx="409">
                  <c:v>3470065</c:v>
                </c:pt>
                <c:pt idx="410">
                  <c:v>3488989</c:v>
                </c:pt>
                <c:pt idx="411">
                  <c:v>3506540</c:v>
                </c:pt>
                <c:pt idx="412">
                  <c:v>3522277</c:v>
                </c:pt>
                <c:pt idx="413">
                  <c:v>3532057</c:v>
                </c:pt>
                <c:pt idx="414">
                  <c:v>3545496</c:v>
                </c:pt>
                <c:pt idx="415">
                  <c:v>3561656</c:v>
                </c:pt>
                <c:pt idx="416">
                  <c:v>3578619</c:v>
                </c:pt>
                <c:pt idx="417">
                  <c:v>3594542</c:v>
                </c:pt>
                <c:pt idx="418">
                  <c:v>3609906</c:v>
                </c:pt>
                <c:pt idx="419">
                  <c:v>3622594</c:v>
                </c:pt>
                <c:pt idx="420">
                  <c:v>3631457</c:v>
                </c:pt>
                <c:pt idx="421">
                  <c:v>3643526</c:v>
                </c:pt>
                <c:pt idx="422">
                  <c:v>3657362</c:v>
                </c:pt>
                <c:pt idx="423">
                  <c:v>3673408</c:v>
                </c:pt>
                <c:pt idx="424">
                  <c:v>3688166</c:v>
                </c:pt>
                <c:pt idx="425">
                  <c:v>3701980</c:v>
                </c:pt>
                <c:pt idx="426">
                  <c:v>3715137</c:v>
                </c:pt>
                <c:pt idx="427">
                  <c:v>3723577</c:v>
                </c:pt>
                <c:pt idx="428">
                  <c:v>3733975</c:v>
                </c:pt>
                <c:pt idx="429">
                  <c:v>3747357</c:v>
                </c:pt>
                <c:pt idx="430">
                  <c:v>3761671</c:v>
                </c:pt>
                <c:pt idx="431">
                  <c:v>3775116</c:v>
                </c:pt>
                <c:pt idx="432">
                  <c:v>3788080</c:v>
                </c:pt>
                <c:pt idx="433">
                  <c:v>3797225</c:v>
                </c:pt>
                <c:pt idx="434">
                  <c:v>3803171</c:v>
                </c:pt>
                <c:pt idx="435">
                  <c:v>3812284</c:v>
                </c:pt>
                <c:pt idx="436">
                  <c:v>3822863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RegGraf!$X$3</c:f>
              <c:strCache>
                <c:ptCount val="1"/>
                <c:pt idx="0">
                  <c:v>deceduti dal 1/8/2020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RegGraf!$Y$10:$Y$450</c:f>
              <c:numCache>
                <c:formatCode>[$-410]d\-mmm;@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RegGraf!$X$10:$X$450</c:f>
              <c:numCache>
                <c:formatCode>General</c:formatCode>
                <c:ptCount val="441"/>
                <c:pt idx="0">
                  <c:v>0</c:v>
                </c:pt>
                <c:pt idx="1">
                  <c:v>10</c:v>
                </c:pt>
                <c:pt idx="2">
                  <c:v>12</c:v>
                </c:pt>
                <c:pt idx="3">
                  <c:v>17</c:v>
                </c:pt>
                <c:pt idx="4">
                  <c:v>21</c:v>
                </c:pt>
                <c:pt idx="5">
                  <c:v>29</c:v>
                </c:pt>
                <c:pt idx="6">
                  <c:v>36</c:v>
                </c:pt>
                <c:pt idx="7">
                  <c:v>56</c:v>
                </c:pt>
                <c:pt idx="8">
                  <c:v>85</c:v>
                </c:pt>
                <c:pt idx="9">
                  <c:v>115</c:v>
                </c:pt>
                <c:pt idx="10">
                  <c:v>158</c:v>
                </c:pt>
                <c:pt idx="11">
                  <c:v>209</c:v>
                </c:pt>
                <c:pt idx="12">
                  <c:v>247</c:v>
                </c:pt>
                <c:pt idx="13">
                  <c:v>382</c:v>
                </c:pt>
                <c:pt idx="14">
                  <c:v>481</c:v>
                </c:pt>
                <c:pt idx="15">
                  <c:v>651</c:v>
                </c:pt>
                <c:pt idx="16">
                  <c:v>849</c:v>
                </c:pt>
                <c:pt idx="17">
                  <c:v>1040</c:v>
                </c:pt>
                <c:pt idx="18">
                  <c:v>1292</c:v>
                </c:pt>
                <c:pt idx="19">
                  <c:v>1469</c:v>
                </c:pt>
                <c:pt idx="20">
                  <c:v>1839</c:v>
                </c:pt>
                <c:pt idx="21">
                  <c:v>2190</c:v>
                </c:pt>
                <c:pt idx="22">
                  <c:v>2537</c:v>
                </c:pt>
                <c:pt idx="23">
                  <c:v>3014</c:v>
                </c:pt>
                <c:pt idx="24">
                  <c:v>3443</c:v>
                </c:pt>
                <c:pt idx="25">
                  <c:v>4072</c:v>
                </c:pt>
                <c:pt idx="26">
                  <c:v>4867</c:v>
                </c:pt>
                <c:pt idx="27">
                  <c:v>5520</c:v>
                </c:pt>
                <c:pt idx="28">
                  <c:v>6123</c:v>
                </c:pt>
                <c:pt idx="29">
                  <c:v>6869</c:v>
                </c:pt>
                <c:pt idx="30">
                  <c:v>7555</c:v>
                </c:pt>
                <c:pt idx="31">
                  <c:v>8270</c:v>
                </c:pt>
                <c:pt idx="32">
                  <c:v>9192</c:v>
                </c:pt>
                <c:pt idx="33">
                  <c:v>10084</c:v>
                </c:pt>
                <c:pt idx="34">
                  <c:v>10843</c:v>
                </c:pt>
                <c:pt idx="35">
                  <c:v>11659</c:v>
                </c:pt>
                <c:pt idx="36">
                  <c:v>12500</c:v>
                </c:pt>
                <c:pt idx="37">
                  <c:v>13232</c:v>
                </c:pt>
                <c:pt idx="38">
                  <c:v>13997</c:v>
                </c:pt>
                <c:pt idx="39">
                  <c:v>14768</c:v>
                </c:pt>
                <c:pt idx="40">
                  <c:v>15454</c:v>
                </c:pt>
                <c:pt idx="41">
                  <c:v>15984</c:v>
                </c:pt>
                <c:pt idx="42">
                  <c:v>16625</c:v>
                </c:pt>
                <c:pt idx="43">
                  <c:v>17234</c:v>
                </c:pt>
                <c:pt idx="44">
                  <c:v>17781</c:v>
                </c:pt>
                <c:pt idx="45">
                  <c:v>18396</c:v>
                </c:pt>
                <c:pt idx="46">
                  <c:v>18971</c:v>
                </c:pt>
                <c:pt idx="47">
                  <c:v>19595</c:v>
                </c:pt>
                <c:pt idx="48">
                  <c:v>20030</c:v>
                </c:pt>
                <c:pt idx="49">
                  <c:v>20600</c:v>
                </c:pt>
                <c:pt idx="50">
                  <c:v>21206</c:v>
                </c:pt>
                <c:pt idx="51">
                  <c:v>21788</c:v>
                </c:pt>
                <c:pt idx="52">
                  <c:v>22316</c:v>
                </c:pt>
                <c:pt idx="53">
                  <c:v>22894</c:v>
                </c:pt>
                <c:pt idx="54">
                  <c:v>23379</c:v>
                </c:pt>
                <c:pt idx="55">
                  <c:v>23815</c:v>
                </c:pt>
                <c:pt idx="56">
                  <c:v>24271</c:v>
                </c:pt>
                <c:pt idx="57">
                  <c:v>24809</c:v>
                </c:pt>
                <c:pt idx="58">
                  <c:v>25249</c:v>
                </c:pt>
                <c:pt idx="59">
                  <c:v>25716</c:v>
                </c:pt>
                <c:pt idx="60">
                  <c:v>26116</c:v>
                </c:pt>
                <c:pt idx="61">
                  <c:v>#N/A</c:v>
                </c:pt>
                <c:pt idx="62">
                  <c:v>#N/A</c:v>
                </c:pt>
                <c:pt idx="63">
                  <c:v>27166</c:v>
                </c:pt>
                <c:pt idx="64">
                  <c:v>27551</c:v>
                </c:pt>
                <c:pt idx="65">
                  <c:v>27877</c:v>
                </c:pt>
                <c:pt idx="66">
                  <c:v>28447</c:v>
                </c:pt>
                <c:pt idx="67">
                  <c:v>28707</c:v>
                </c:pt>
                <c:pt idx="68">
                  <c:v>28900</c:v>
                </c:pt>
                <c:pt idx="69">
                  <c:v>29075</c:v>
                </c:pt>
                <c:pt idx="70">
                  <c:v>29271</c:v>
                </c:pt>
                <c:pt idx="71">
                  <c:v>29508</c:v>
                </c:pt>
                <c:pt idx="72">
                  <c:v>29878</c:v>
                </c:pt>
                <c:pt idx="73">
                  <c:v>30153</c:v>
                </c:pt>
                <c:pt idx="74">
                  <c:v>30397</c:v>
                </c:pt>
                <c:pt idx="75">
                  <c:v>30592</c:v>
                </c:pt>
                <c:pt idx="76">
                  <c:v>30758</c:v>
                </c:pt>
                <c:pt idx="77">
                  <c:v>30938</c:v>
                </c:pt>
                <c:pt idx="78">
                  <c:v>31110</c:v>
                </c:pt>
                <c:pt idx="79">
                  <c:v>31303</c:v>
                </c:pt>
                <c:pt idx="80">
                  <c:v>31565</c:v>
                </c:pt>
                <c:pt idx="81">
                  <c:v>31807</c:v>
                </c:pt>
                <c:pt idx="82">
                  <c:v>31960</c:v>
                </c:pt>
                <c:pt idx="83">
                  <c:v>32105</c:v>
                </c:pt>
                <c:pt idx="84">
                  <c:v>32205</c:v>
                </c:pt>
                <c:pt idx="85">
                  <c:v>32367</c:v>
                </c:pt>
                <c:pt idx="86">
                  <c:v>32529</c:v>
                </c:pt>
                <c:pt idx="87">
                  <c:v>32685</c:v>
                </c:pt>
                <c:pt idx="88">
                  <c:v>32815</c:v>
                </c:pt>
                <c:pt idx="89">
                  <c:v>32933</c:v>
                </c:pt>
                <c:pt idx="90">
                  <c:v>32983</c:v>
                </c:pt>
                <c:pt idx="91">
                  <c:v>33075</c:v>
                </c:pt>
                <c:pt idx="92">
                  <c:v>33153</c:v>
                </c:pt>
                <c:pt idx="93">
                  <c:v>33271</c:v>
                </c:pt>
                <c:pt idx="94">
                  <c:v>33340</c:v>
                </c:pt>
                <c:pt idx="95">
                  <c:v>33438</c:v>
                </c:pt>
                <c:pt idx="96">
                  <c:v>33549</c:v>
                </c:pt>
                <c:pt idx="97">
                  <c:v>33624</c:v>
                </c:pt>
                <c:pt idx="98">
                  <c:v>33684</c:v>
                </c:pt>
                <c:pt idx="99">
                  <c:v>33739</c:v>
                </c:pt>
                <c:pt idx="100">
                  <c:v>33810</c:v>
                </c:pt>
                <c:pt idx="101">
                  <c:v>33897</c:v>
                </c:pt>
                <c:pt idx="102">
                  <c:v>33981</c:v>
                </c:pt>
                <c:pt idx="103">
                  <c:v>34051</c:v>
                </c:pt>
                <c:pt idx="104">
                  <c:v>34104</c:v>
                </c:pt>
                <c:pt idx="105">
                  <c:v>34169</c:v>
                </c:pt>
                <c:pt idx="106">
                  <c:v>34215</c:v>
                </c:pt>
                <c:pt idx="107">
                  <c:v>34286</c:v>
                </c:pt>
                <c:pt idx="108">
                  <c:v>34339</c:v>
                </c:pt>
                <c:pt idx="109">
                  <c:v>34394</c:v>
                </c:pt>
                <c:pt idx="110">
                  <c:v>34449</c:v>
                </c:pt>
                <c:pt idx="111">
                  <c:v>34493</c:v>
                </c:pt>
                <c:pt idx="112">
                  <c:v>34519</c:v>
                </c:pt>
                <c:pt idx="113">
                  <c:v>34552</c:v>
                </c:pt>
                <c:pt idx="114">
                  <c:v>34595</c:v>
                </c:pt>
                <c:pt idx="115">
                  <c:v>34661</c:v>
                </c:pt>
                <c:pt idx="116">
                  <c:v>34708</c:v>
                </c:pt>
                <c:pt idx="117">
                  <c:v>34757</c:v>
                </c:pt>
                <c:pt idx="118">
                  <c:v>34781</c:v>
                </c:pt>
                <c:pt idx="119">
                  <c:v>34804</c:v>
                </c:pt>
                <c:pt idx="120">
                  <c:v>34822</c:v>
                </c:pt>
                <c:pt idx="121">
                  <c:v>34791</c:v>
                </c:pt>
                <c:pt idx="122">
                  <c:v>34828</c:v>
                </c:pt>
                <c:pt idx="123">
                  <c:v>34858</c:v>
                </c:pt>
                <c:pt idx="124">
                  <c:v>34866</c:v>
                </c:pt>
                <c:pt idx="125">
                  <c:v>34888</c:v>
                </c:pt>
                <c:pt idx="126">
                  <c:v>34894</c:v>
                </c:pt>
                <c:pt idx="127">
                  <c:v>34917</c:v>
                </c:pt>
                <c:pt idx="128">
                  <c:v>34942</c:v>
                </c:pt>
                <c:pt idx="129">
                  <c:v>34972</c:v>
                </c:pt>
                <c:pt idx="130">
                  <c:v>34987</c:v>
                </c:pt>
                <c:pt idx="131">
                  <c:v>35008</c:v>
                </c:pt>
                <c:pt idx="132">
                  <c:v>35015</c:v>
                </c:pt>
                <c:pt idx="133">
                  <c:v>35023</c:v>
                </c:pt>
                <c:pt idx="134">
                  <c:v>35053</c:v>
                </c:pt>
                <c:pt idx="135">
                  <c:v>35068</c:v>
                </c:pt>
                <c:pt idx="136">
                  <c:v>35080</c:v>
                </c:pt>
                <c:pt idx="137">
                  <c:v>35092</c:v>
                </c:pt>
                <c:pt idx="138">
                  <c:v>35099</c:v>
                </c:pt>
                <c:pt idx="139">
                  <c:v>35108</c:v>
                </c:pt>
                <c:pt idx="140">
                  <c:v>35121</c:v>
                </c:pt>
                <c:pt idx="141">
                  <c:v>35138</c:v>
                </c:pt>
                <c:pt idx="142">
                  <c:v>35151</c:v>
                </c:pt>
                <c:pt idx="143">
                  <c:v>35171</c:v>
                </c:pt>
                <c:pt idx="144">
                  <c:v>35182</c:v>
                </c:pt>
                <c:pt idx="145">
                  <c:v>35196</c:v>
                </c:pt>
                <c:pt idx="146">
                  <c:v>35199</c:v>
                </c:pt>
                <c:pt idx="147">
                  <c:v>35212</c:v>
                </c:pt>
                <c:pt idx="148">
                  <c:v>35227</c:v>
                </c:pt>
                <c:pt idx="149">
                  <c:v>35236</c:v>
                </c:pt>
                <c:pt idx="150">
                  <c:v>35246</c:v>
                </c:pt>
                <c:pt idx="151">
                  <c:v>35251</c:v>
                </c:pt>
                <c:pt idx="152">
                  <c:v>35256</c:v>
                </c:pt>
                <c:pt idx="153">
                  <c:v>35261</c:v>
                </c:pt>
                <c:pt idx="154">
                  <c:v>35266</c:v>
                </c:pt>
                <c:pt idx="155">
                  <c:v>35277</c:v>
                </c:pt>
                <c:pt idx="156">
                  <c:v>35283</c:v>
                </c:pt>
                <c:pt idx="157">
                  <c:v>35286</c:v>
                </c:pt>
                <c:pt idx="158">
                  <c:v>35295</c:v>
                </c:pt>
                <c:pt idx="159">
                  <c:v>5</c:v>
                </c:pt>
                <c:pt idx="160">
                  <c:v>13</c:v>
                </c:pt>
                <c:pt idx="161">
                  <c:v>25</c:v>
                </c:pt>
                <c:pt idx="162">
                  <c:v>30</c:v>
                </c:pt>
                <c:pt idx="163">
                  <c:v>40</c:v>
                </c:pt>
                <c:pt idx="164">
                  <c:v>46</c:v>
                </c:pt>
                <c:pt idx="165">
                  <c:v>49</c:v>
                </c:pt>
                <c:pt idx="166">
                  <c:v>62</c:v>
                </c:pt>
                <c:pt idx="167">
                  <c:v>64</c:v>
                </c:pt>
                <c:pt idx="168">
                  <c:v>68</c:v>
                </c:pt>
                <c:pt idx="169">
                  <c:v>74</c:v>
                </c:pt>
                <c:pt idx="170">
                  <c:v>84</c:v>
                </c:pt>
                <c:pt idx="171">
                  <c:v>90</c:v>
                </c:pt>
                <c:pt idx="172">
                  <c:v>93</c:v>
                </c:pt>
                <c:pt idx="173">
                  <c:v>97</c:v>
                </c:pt>
                <c:pt idx="174">
                  <c:v>101</c:v>
                </c:pt>
                <c:pt idx="175">
                  <c:v>105</c:v>
                </c:pt>
                <c:pt idx="176">
                  <c:v>110</c:v>
                </c:pt>
                <c:pt idx="177">
                  <c:v>117</c:v>
                </c:pt>
                <c:pt idx="178">
                  <c:v>123</c:v>
                </c:pt>
                <c:pt idx="179">
                  <c:v>132</c:v>
                </c:pt>
                <c:pt idx="180">
                  <c:v>135</c:v>
                </c:pt>
                <c:pt idx="181">
                  <c:v>142</c:v>
                </c:pt>
                <c:pt idx="182">
                  <c:v>146</c:v>
                </c:pt>
                <c:pt idx="183">
                  <c:v>150</c:v>
                </c:pt>
                <c:pt idx="184">
                  <c:v>163</c:v>
                </c:pt>
                <c:pt idx="185">
                  <c:v>168</c:v>
                </c:pt>
                <c:pt idx="186">
                  <c:v>177</c:v>
                </c:pt>
                <c:pt idx="187">
                  <c:v>178</c:v>
                </c:pt>
                <c:pt idx="188">
                  <c:v>182</c:v>
                </c:pt>
                <c:pt idx="189">
                  <c:v>188</c:v>
                </c:pt>
                <c:pt idx="190">
                  <c:v>196</c:v>
                </c:pt>
                <c:pt idx="191">
                  <c:v>202</c:v>
                </c:pt>
                <c:pt idx="192">
                  <c:v>212</c:v>
                </c:pt>
                <c:pt idx="193">
                  <c:v>223</c:v>
                </c:pt>
                <c:pt idx="194">
                  <c:v>239</c:v>
                </c:pt>
                <c:pt idx="195">
                  <c:v>246</c:v>
                </c:pt>
                <c:pt idx="196">
                  <c:v>258</c:v>
                </c:pt>
                <c:pt idx="197">
                  <c:v>268</c:v>
                </c:pt>
                <c:pt idx="198">
                  <c:v>282</c:v>
                </c:pt>
                <c:pt idx="199">
                  <c:v>292</c:v>
                </c:pt>
                <c:pt idx="200">
                  <c:v>302</c:v>
                </c:pt>
                <c:pt idx="201">
                  <c:v>308</c:v>
                </c:pt>
                <c:pt idx="202">
                  <c:v>315</c:v>
                </c:pt>
                <c:pt idx="203">
                  <c:v>329</c:v>
                </c:pt>
                <c:pt idx="204">
                  <c:v>338</c:v>
                </c:pt>
                <c:pt idx="205">
                  <c:v>350</c:v>
                </c:pt>
                <c:pt idx="206">
                  <c:v>363</c:v>
                </c:pt>
                <c:pt idx="207">
                  <c:v>373</c:v>
                </c:pt>
                <c:pt idx="208">
                  <c:v>397</c:v>
                </c:pt>
                <c:pt idx="209">
                  <c:v>412</c:v>
                </c:pt>
                <c:pt idx="210">
                  <c:v>429</c:v>
                </c:pt>
                <c:pt idx="211">
                  <c:v>443</c:v>
                </c:pt>
                <c:pt idx="212">
                  <c:v>463</c:v>
                </c:pt>
                <c:pt idx="213">
                  <c:v>486</c:v>
                </c:pt>
                <c:pt idx="214">
                  <c:v>506</c:v>
                </c:pt>
                <c:pt idx="215">
                  <c:v>523</c:v>
                </c:pt>
                <c:pt idx="216">
                  <c:v>540</c:v>
                </c:pt>
                <c:pt idx="217">
                  <c:v>556</c:v>
                </c:pt>
                <c:pt idx="218">
                  <c:v>580</c:v>
                </c:pt>
                <c:pt idx="219">
                  <c:v>599</c:v>
                </c:pt>
                <c:pt idx="220">
                  <c:v>623</c:v>
                </c:pt>
                <c:pt idx="221">
                  <c:v>646</c:v>
                </c:pt>
                <c:pt idx="222">
                  <c:v>673</c:v>
                </c:pt>
                <c:pt idx="223">
                  <c:v>691</c:v>
                </c:pt>
                <c:pt idx="224">
                  <c:v>707</c:v>
                </c:pt>
                <c:pt idx="225">
                  <c:v>735</c:v>
                </c:pt>
                <c:pt idx="226">
                  <c:v>766</c:v>
                </c:pt>
                <c:pt idx="227">
                  <c:v>788</c:v>
                </c:pt>
                <c:pt idx="228">
                  <c:v>816</c:v>
                </c:pt>
                <c:pt idx="229">
                  <c:v>845</c:v>
                </c:pt>
                <c:pt idx="230">
                  <c:v>871</c:v>
                </c:pt>
                <c:pt idx="231">
                  <c:v>910</c:v>
                </c:pt>
                <c:pt idx="232">
                  <c:v>951</c:v>
                </c:pt>
                <c:pt idx="233">
                  <c:v>994</c:v>
                </c:pt>
                <c:pt idx="234">
                  <c:v>1077</c:v>
                </c:pt>
                <c:pt idx="235">
                  <c:v>1132</c:v>
                </c:pt>
                <c:pt idx="236">
                  <c:v>1179</c:v>
                </c:pt>
                <c:pt idx="237">
                  <c:v>1248</c:v>
                </c:pt>
                <c:pt idx="238">
                  <c:v>1321</c:v>
                </c:pt>
                <c:pt idx="239">
                  <c:v>1410</c:v>
                </c:pt>
                <c:pt idx="240">
                  <c:v>1537</c:v>
                </c:pt>
                <c:pt idx="241">
                  <c:v>1673</c:v>
                </c:pt>
                <c:pt idx="242">
                  <c:v>1764</c:v>
                </c:pt>
                <c:pt idx="243">
                  <c:v>1915</c:v>
                </c:pt>
                <c:pt idx="244">
                  <c:v>2043</c:v>
                </c:pt>
                <c:pt idx="245">
                  <c:v>2184</c:v>
                </c:pt>
                <c:pt idx="246">
                  <c:v>2405</c:v>
                </c:pt>
                <c:pt idx="247">
                  <c:v>2610</c:v>
                </c:pt>
                <c:pt idx="248">
                  <c:v>2827</c:v>
                </c:pt>
                <c:pt idx="249">
                  <c:v>3026</c:v>
                </c:pt>
                <c:pt idx="250">
                  <c:v>3323</c:v>
                </c:pt>
                <c:pt idx="251">
                  <c:v>3531</c:v>
                </c:pt>
                <c:pt idx="252">
                  <c:v>3764</c:v>
                </c:pt>
                <c:pt idx="253">
                  <c:v>4117</c:v>
                </c:pt>
                <c:pt idx="254">
                  <c:v>4469</c:v>
                </c:pt>
                <c:pt idx="255">
                  <c:v>4897</c:v>
                </c:pt>
                <c:pt idx="256">
                  <c:v>5343</c:v>
                </c:pt>
                <c:pt idx="257">
                  <c:v>5768</c:v>
                </c:pt>
                <c:pt idx="258">
                  <c:v>6099</c:v>
                </c:pt>
                <c:pt idx="259">
                  <c:v>6455</c:v>
                </c:pt>
                <c:pt idx="260">
                  <c:v>7035</c:v>
                </c:pt>
                <c:pt idx="261">
                  <c:v>7658</c:v>
                </c:pt>
                <c:pt idx="262">
                  <c:v>8294</c:v>
                </c:pt>
                <c:pt idx="263">
                  <c:v>8844</c:v>
                </c:pt>
                <c:pt idx="264">
                  <c:v>9388</c:v>
                </c:pt>
                <c:pt idx="265">
                  <c:v>9934</c:v>
                </c:pt>
                <c:pt idx="266">
                  <c:v>10438</c:v>
                </c:pt>
                <c:pt idx="267">
                  <c:v>11169</c:v>
                </c:pt>
                <c:pt idx="268">
                  <c:v>11922</c:v>
                </c:pt>
                <c:pt idx="269">
                  <c:v>12575</c:v>
                </c:pt>
                <c:pt idx="270">
                  <c:v>13274</c:v>
                </c:pt>
                <c:pt idx="271">
                  <c:v>13966</c:v>
                </c:pt>
                <c:pt idx="272">
                  <c:v>14528</c:v>
                </c:pt>
                <c:pt idx="273">
                  <c:v>15158</c:v>
                </c:pt>
                <c:pt idx="274">
                  <c:v>16011</c:v>
                </c:pt>
                <c:pt idx="275">
                  <c:v>16733</c:v>
                </c:pt>
                <c:pt idx="276">
                  <c:v>17555</c:v>
                </c:pt>
                <c:pt idx="277">
                  <c:v>18382</c:v>
                </c:pt>
                <c:pt idx="278">
                  <c:v>19068</c:v>
                </c:pt>
                <c:pt idx="279">
                  <c:v>19609</c:v>
                </c:pt>
                <c:pt idx="280">
                  <c:v>20281</c:v>
                </c:pt>
                <c:pt idx="281">
                  <c:v>21066</c:v>
                </c:pt>
                <c:pt idx="282">
                  <c:v>21750</c:v>
                </c:pt>
                <c:pt idx="283">
                  <c:v>22743</c:v>
                </c:pt>
                <c:pt idx="284">
                  <c:v>23557</c:v>
                </c:pt>
                <c:pt idx="285">
                  <c:v>24219</c:v>
                </c:pt>
                <c:pt idx="286">
                  <c:v>24783</c:v>
                </c:pt>
                <c:pt idx="287">
                  <c:v>25311</c:v>
                </c:pt>
                <c:pt idx="288">
                  <c:v>25945</c:v>
                </c:pt>
                <c:pt idx="289">
                  <c:v>26444</c:v>
                </c:pt>
                <c:pt idx="290">
                  <c:v>27331</c:v>
                </c:pt>
                <c:pt idx="291">
                  <c:v>28092</c:v>
                </c:pt>
                <c:pt idx="292">
                  <c:v>28741</c:v>
                </c:pt>
                <c:pt idx="293">
                  <c:v>29225</c:v>
                </c:pt>
                <c:pt idx="294">
                  <c:v>29716</c:v>
                </c:pt>
                <c:pt idx="295">
                  <c:v>30562</c:v>
                </c:pt>
                <c:pt idx="296">
                  <c:v>31242</c:v>
                </c:pt>
                <c:pt idx="297">
                  <c:v>31925</c:v>
                </c:pt>
                <c:pt idx="298">
                  <c:v>32599</c:v>
                </c:pt>
                <c:pt idx="299">
                  <c:v>33152</c:v>
                </c:pt>
                <c:pt idx="300">
                  <c:v>33504</c:v>
                </c:pt>
                <c:pt idx="301">
                  <c:v>33919</c:v>
                </c:pt>
                <c:pt idx="302">
                  <c:v>34547</c:v>
                </c:pt>
                <c:pt idx="303">
                  <c:v>35100</c:v>
                </c:pt>
                <c:pt idx="304">
                  <c:v>35605</c:v>
                </c:pt>
                <c:pt idx="305">
                  <c:v>36064</c:v>
                </c:pt>
                <c:pt idx="306">
                  <c:v>36325</c:v>
                </c:pt>
                <c:pt idx="307">
                  <c:v>36630</c:v>
                </c:pt>
                <c:pt idx="308">
                  <c:v>37075</c:v>
                </c:pt>
                <c:pt idx="309">
                  <c:v>37734</c:v>
                </c:pt>
                <c:pt idx="310">
                  <c:v>38309</c:v>
                </c:pt>
                <c:pt idx="311">
                  <c:v>38864</c:v>
                </c:pt>
                <c:pt idx="312">
                  <c:v>39326</c:v>
                </c:pt>
                <c:pt idx="313">
                  <c:v>39690</c:v>
                </c:pt>
                <c:pt idx="314">
                  <c:v>40037</c:v>
                </c:pt>
                <c:pt idx="315">
                  <c:v>40385</c:v>
                </c:pt>
                <c:pt idx="316">
                  <c:v>41034</c:v>
                </c:pt>
                <c:pt idx="317">
                  <c:v>41582</c:v>
                </c:pt>
                <c:pt idx="318">
                  <c:v>41996</c:v>
                </c:pt>
                <c:pt idx="319">
                  <c:v>42616</c:v>
                </c:pt>
                <c:pt idx="320">
                  <c:v>43099</c:v>
                </c:pt>
                <c:pt idx="321">
                  <c:v>43460</c:v>
                </c:pt>
                <c:pt idx="322">
                  <c:v>43908</c:v>
                </c:pt>
                <c:pt idx="323">
                  <c:v>44524</c:v>
                </c:pt>
                <c:pt idx="324">
                  <c:v>45031</c:v>
                </c:pt>
                <c:pt idx="325">
                  <c:v>45553</c:v>
                </c:pt>
                <c:pt idx="326">
                  <c:v>46030</c:v>
                </c:pt>
                <c:pt idx="327">
                  <c:v>46505</c:v>
                </c:pt>
                <c:pt idx="328">
                  <c:v>46882</c:v>
                </c:pt>
                <c:pt idx="329">
                  <c:v>47259</c:v>
                </c:pt>
                <c:pt idx="330">
                  <c:v>47862</c:v>
                </c:pt>
                <c:pt idx="331">
                  <c:v>48386</c:v>
                </c:pt>
                <c:pt idx="332">
                  <c:v>48907</c:v>
                </c:pt>
                <c:pt idx="333">
                  <c:v>49379</c:v>
                </c:pt>
                <c:pt idx="334">
                  <c:v>49867</c:v>
                </c:pt>
                <c:pt idx="335">
                  <c:v>50166</c:v>
                </c:pt>
                <c:pt idx="336">
                  <c:v>50586</c:v>
                </c:pt>
                <c:pt idx="337">
                  <c:v>51127</c:v>
                </c:pt>
                <c:pt idx="338">
                  <c:v>51594</c:v>
                </c:pt>
                <c:pt idx="339">
                  <c:v>52086</c:v>
                </c:pt>
                <c:pt idx="340">
                  <c:v>52563</c:v>
                </c:pt>
                <c:pt idx="341">
                  <c:v>52984</c:v>
                </c:pt>
                <c:pt idx="342">
                  <c:v>53221</c:v>
                </c:pt>
                <c:pt idx="343">
                  <c:v>53550</c:v>
                </c:pt>
                <c:pt idx="344">
                  <c:v>54049</c:v>
                </c:pt>
                <c:pt idx="345">
                  <c:v>54525</c:v>
                </c:pt>
                <c:pt idx="346">
                  <c:v>54946</c:v>
                </c:pt>
                <c:pt idx="347">
                  <c:v>55323</c:v>
                </c:pt>
                <c:pt idx="348">
                  <c:v>55708</c:v>
                </c:pt>
                <c:pt idx="349">
                  <c:v>55978</c:v>
                </c:pt>
                <c:pt idx="350">
                  <c:v>56285</c:v>
                </c:pt>
                <c:pt idx="351">
                  <c:v>56707</c:v>
                </c:pt>
                <c:pt idx="352">
                  <c:v>57043</c:v>
                </c:pt>
                <c:pt idx="353">
                  <c:v>57434</c:v>
                </c:pt>
                <c:pt idx="354">
                  <c:v>57750</c:v>
                </c:pt>
                <c:pt idx="355">
                  <c:v>58061</c:v>
                </c:pt>
                <c:pt idx="356">
                  <c:v>58282</c:v>
                </c:pt>
                <c:pt idx="357">
                  <c:v>58540</c:v>
                </c:pt>
                <c:pt idx="358">
                  <c:v>58876</c:v>
                </c:pt>
                <c:pt idx="359">
                  <c:v>59245</c:v>
                </c:pt>
                <c:pt idx="360">
                  <c:v>59592</c:v>
                </c:pt>
                <c:pt idx="361">
                  <c:v>59940</c:v>
                </c:pt>
                <c:pt idx="362">
                  <c:v>60191</c:v>
                </c:pt>
                <c:pt idx="363">
                  <c:v>60423</c:v>
                </c:pt>
                <c:pt idx="364">
                  <c:v>60697</c:v>
                </c:pt>
                <c:pt idx="365">
                  <c:v>61053</c:v>
                </c:pt>
                <c:pt idx="366">
                  <c:v>61371</c:v>
                </c:pt>
                <c:pt idx="367">
                  <c:v>61679</c:v>
                </c:pt>
                <c:pt idx="368">
                  <c:v>61932</c:v>
                </c:pt>
                <c:pt idx="369">
                  <c:v>62212</c:v>
                </c:pt>
                <c:pt idx="370">
                  <c:v>62404</c:v>
                </c:pt>
                <c:pt idx="371">
                  <c:v>62650</c:v>
                </c:pt>
                <c:pt idx="372">
                  <c:v>62993</c:v>
                </c:pt>
                <c:pt idx="373">
                  <c:v>63340</c:v>
                </c:pt>
                <c:pt idx="374">
                  <c:v>63679</c:v>
                </c:pt>
                <c:pt idx="375">
                  <c:v>63976</c:v>
                </c:pt>
                <c:pt idx="376">
                  <c:v>64283</c:v>
                </c:pt>
                <c:pt idx="377">
                  <c:v>64490</c:v>
                </c:pt>
                <c:pt idx="378">
                  <c:v>64808</c:v>
                </c:pt>
                <c:pt idx="379">
                  <c:v>65184</c:v>
                </c:pt>
                <c:pt idx="380">
                  <c:v>65516</c:v>
                </c:pt>
                <c:pt idx="381">
                  <c:v>65889</c:v>
                </c:pt>
                <c:pt idx="382">
                  <c:v>66269</c:v>
                </c:pt>
                <c:pt idx="383">
                  <c:v>66586</c:v>
                </c:pt>
                <c:pt idx="384">
                  <c:v>66850</c:v>
                </c:pt>
                <c:pt idx="385">
                  <c:v>67204</c:v>
                </c:pt>
                <c:pt idx="386">
                  <c:v>67706</c:v>
                </c:pt>
                <c:pt idx="387">
                  <c:v>68137</c:v>
                </c:pt>
                <c:pt idx="388">
                  <c:v>68560</c:v>
                </c:pt>
                <c:pt idx="389">
                  <c:v>68946</c:v>
                </c:pt>
                <c:pt idx="390">
                  <c:v>69347</c:v>
                </c:pt>
                <c:pt idx="391">
                  <c:v>69647</c:v>
                </c:pt>
                <c:pt idx="392">
                  <c:v>70033</c:v>
                </c:pt>
                <c:pt idx="393">
                  <c:v>70584</c:v>
                </c:pt>
                <c:pt idx="394">
                  <c:v>71044</c:v>
                </c:pt>
                <c:pt idx="395">
                  <c:v>71504</c:v>
                </c:pt>
                <c:pt idx="396">
                  <c:v>71961</c:v>
                </c:pt>
                <c:pt idx="397">
                  <c:v>72341</c:v>
                </c:pt>
                <c:pt idx="398">
                  <c:v>72638</c:v>
                </c:pt>
                <c:pt idx="399">
                  <c:v>73055</c:v>
                </c:pt>
                <c:pt idx="400">
                  <c:v>73584</c:v>
                </c:pt>
                <c:pt idx="401">
                  <c:v>74051</c:v>
                </c:pt>
                <c:pt idx="402">
                  <c:v>74552</c:v>
                </c:pt>
                <c:pt idx="403">
                  <c:v>75033</c:v>
                </c:pt>
                <c:pt idx="404">
                  <c:v>75409</c:v>
                </c:pt>
                <c:pt idx="405">
                  <c:v>75735</c:v>
                </c:pt>
                <c:pt idx="406">
                  <c:v>76031</c:v>
                </c:pt>
                <c:pt idx="407">
                  <c:v>76452</c:v>
                </c:pt>
                <c:pt idx="408">
                  <c:v>77079</c:v>
                </c:pt>
                <c:pt idx="409">
                  <c:v>77566</c:v>
                </c:pt>
                <c:pt idx="410">
                  <c:v>78284</c:v>
                </c:pt>
                <c:pt idx="411">
                  <c:v>78628</c:v>
                </c:pt>
                <c:pt idx="412">
                  <c:v>78959</c:v>
                </c:pt>
                <c:pt idx="413">
                  <c:v>79317</c:v>
                </c:pt>
                <c:pt idx="414">
                  <c:v>79793</c:v>
                </c:pt>
                <c:pt idx="415">
                  <c:v>80262</c:v>
                </c:pt>
                <c:pt idx="416">
                  <c:v>80642</c:v>
                </c:pt>
                <c:pt idx="417">
                  <c:v>81071</c:v>
                </c:pt>
                <c:pt idx="418">
                  <c:v>81381</c:v>
                </c:pt>
                <c:pt idx="419">
                  <c:v>81632</c:v>
                </c:pt>
                <c:pt idx="420">
                  <c:v>81948</c:v>
                </c:pt>
                <c:pt idx="421">
                  <c:v>82338</c:v>
                </c:pt>
                <c:pt idx="422">
                  <c:v>82702</c:v>
                </c:pt>
                <c:pt idx="423">
                  <c:v>83062</c:v>
                </c:pt>
                <c:pt idx="424">
                  <c:v>83404</c:v>
                </c:pt>
                <c:pt idx="425">
                  <c:v>83726</c:v>
                </c:pt>
                <c:pt idx="426">
                  <c:v>83943</c:v>
                </c:pt>
                <c:pt idx="427">
                  <c:v>84244</c:v>
                </c:pt>
                <c:pt idx="428">
                  <c:v>84617</c:v>
                </c:pt>
                <c:pt idx="429">
                  <c:v>84961</c:v>
                </c:pt>
                <c:pt idx="430">
                  <c:v>85249</c:v>
                </c:pt>
                <c:pt idx="431">
                  <c:v>85512</c:v>
                </c:pt>
                <c:pt idx="432">
                  <c:v>85738</c:v>
                </c:pt>
                <c:pt idx="433">
                  <c:v>85882</c:v>
                </c:pt>
                <c:pt idx="434">
                  <c:v>86138</c:v>
                </c:pt>
                <c:pt idx="435">
                  <c:v>86443</c:v>
                </c:pt>
                <c:pt idx="436">
                  <c:v>86710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1970688"/>
        <c:axId val="231972224"/>
      </c:scatterChart>
      <c:valAx>
        <c:axId val="231970688"/>
        <c:scaling>
          <c:orientation val="minMax"/>
          <c:min val="44044"/>
        </c:scaling>
        <c:delete val="0"/>
        <c:axPos val="b"/>
        <c:numFmt formatCode="[$-410]d\-mmm;@" sourceLinked="0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231972224"/>
        <c:crosses val="autoZero"/>
        <c:crossBetween val="midCat"/>
        <c:majorUnit val="14"/>
        <c:minorUnit val="7"/>
      </c:valAx>
      <c:valAx>
        <c:axId val="2319722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231970688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RegGraf!$T$9</c:f>
              <c:strCache>
                <c:ptCount val="1"/>
                <c:pt idx="0">
                  <c:v>terapia intensiva/attualmente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RegGraf!$AX$169:$AX$450</c:f>
              <c:numCache>
                <c:formatCode>d/m/yy;@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xVal>
          <c:yVal>
            <c:numRef>
              <c:f>RegGraf!$T$169:$T$450</c:f>
              <c:numCache>
                <c:formatCode>General</c:formatCode>
                <c:ptCount val="282"/>
                <c:pt idx="0">
                  <c:v>3.4518744481014689E-3</c:v>
                </c:pt>
                <c:pt idx="1">
                  <c:v>3.3718689788053949E-3</c:v>
                </c:pt>
                <c:pt idx="2">
                  <c:v>3.2868366201699536E-3</c:v>
                </c:pt>
                <c:pt idx="3">
                  <c:v>3.2847300112161513E-3</c:v>
                </c:pt>
                <c:pt idx="4">
                  <c:v>3.2421318994148348E-3</c:v>
                </c:pt>
                <c:pt idx="5">
                  <c:v>3.308649755790137E-3</c:v>
                </c:pt>
                <c:pt idx="6">
                  <c:v>3.2497678737233053E-3</c:v>
                </c:pt>
                <c:pt idx="7">
                  <c:v>3.3196942793175324E-3</c:v>
                </c:pt>
                <c:pt idx="8">
                  <c:v>3.3928975344944584E-3</c:v>
                </c:pt>
                <c:pt idx="9">
                  <c:v>3.4410532615200477E-3</c:v>
                </c:pt>
                <c:pt idx="10">
                  <c:v>3.6133028537718458E-3</c:v>
                </c:pt>
                <c:pt idx="11">
                  <c:v>3.8430860706257703E-3</c:v>
                </c:pt>
                <c:pt idx="12">
                  <c:v>3.9059725871742066E-3</c:v>
                </c:pt>
                <c:pt idx="13">
                  <c:v>3.9301003579198541E-3</c:v>
                </c:pt>
                <c:pt idx="14">
                  <c:v>3.8178536720810774E-3</c:v>
                </c:pt>
                <c:pt idx="15">
                  <c:v>3.8009909726464401E-3</c:v>
                </c:pt>
                <c:pt idx="16">
                  <c:v>3.9012578193314052E-3</c:v>
                </c:pt>
                <c:pt idx="17">
                  <c:v>3.8438597653920074E-3</c:v>
                </c:pt>
                <c:pt idx="18">
                  <c:v>4.2968750000000003E-3</c:v>
                </c:pt>
                <c:pt idx="19">
                  <c:v>4.246284501061571E-3</c:v>
                </c:pt>
                <c:pt idx="20">
                  <c:v>4.1371867130351363E-3</c:v>
                </c:pt>
                <c:pt idx="21">
                  <c:v>3.6565160258241443E-3</c:v>
                </c:pt>
                <c:pt idx="22">
                  <c:v>3.7422713960299381E-3</c:v>
                </c:pt>
                <c:pt idx="23">
                  <c:v>3.3862985152383431E-3</c:v>
                </c:pt>
                <c:pt idx="24">
                  <c:v>3.3478746068783607E-3</c:v>
                </c:pt>
                <c:pt idx="25">
                  <c:v>3.3248205078783791E-3</c:v>
                </c:pt>
                <c:pt idx="26">
                  <c:v>3.0548969542221411E-3</c:v>
                </c:pt>
                <c:pt idx="27">
                  <c:v>3.2125027132624269E-3</c:v>
                </c:pt>
                <c:pt idx="28">
                  <c:v>3.2704090081139264E-3</c:v>
                </c:pt>
                <c:pt idx="29">
                  <c:v>3.4120214243205712E-3</c:v>
                </c:pt>
                <c:pt idx="30">
                  <c:v>3.6045709026765855E-3</c:v>
                </c:pt>
                <c:pt idx="31">
                  <c:v>3.9994019585856324E-3</c:v>
                </c:pt>
                <c:pt idx="32">
                  <c:v>3.9184671244203188E-3</c:v>
                </c:pt>
                <c:pt idx="33">
                  <c:v>4.1500951063461874E-3</c:v>
                </c:pt>
                <c:pt idx="34">
                  <c:v>4.0200671118641815E-3</c:v>
                </c:pt>
                <c:pt idx="35">
                  <c:v>3.8789510803359621E-3</c:v>
                </c:pt>
                <c:pt idx="36">
                  <c:v>4.1461437745495353E-3</c:v>
                </c:pt>
                <c:pt idx="37">
                  <c:v>4.303943260691662E-3</c:v>
                </c:pt>
                <c:pt idx="38">
                  <c:v>4.2321465565716655E-3</c:v>
                </c:pt>
                <c:pt idx="39">
                  <c:v>4.3185351528761441E-3</c:v>
                </c:pt>
                <c:pt idx="40">
                  <c:v>4.5928083342668307E-3</c:v>
                </c:pt>
                <c:pt idx="41">
                  <c:v>4.7597029945331409E-3</c:v>
                </c:pt>
                <c:pt idx="42">
                  <c:v>4.8529450977255152E-3</c:v>
                </c:pt>
                <c:pt idx="43">
                  <c:v>4.8560076865148405E-3</c:v>
                </c:pt>
                <c:pt idx="44">
                  <c:v>5.0271773802536557E-3</c:v>
                </c:pt>
                <c:pt idx="45">
                  <c:v>5.0614423851732477E-3</c:v>
                </c:pt>
                <c:pt idx="46">
                  <c:v>5.1070758906542977E-3</c:v>
                </c:pt>
                <c:pt idx="47">
                  <c:v>5.1191654794388239E-3</c:v>
                </c:pt>
                <c:pt idx="48">
                  <c:v>4.8990743575853214E-3</c:v>
                </c:pt>
                <c:pt idx="49">
                  <c:v>4.9813489029447884E-3</c:v>
                </c:pt>
                <c:pt idx="50">
                  <c:v>5.0342419157331396E-3</c:v>
                </c:pt>
                <c:pt idx="51">
                  <c:v>5.1465205528072938E-3</c:v>
                </c:pt>
                <c:pt idx="52">
                  <c:v>5.2540174547692853E-3</c:v>
                </c:pt>
                <c:pt idx="53">
                  <c:v>5.2912347660146594E-3</c:v>
                </c:pt>
                <c:pt idx="54">
                  <c:v>5.258657545959812E-3</c:v>
                </c:pt>
                <c:pt idx="55">
                  <c:v>5.1133744079802168E-3</c:v>
                </c:pt>
                <c:pt idx="56">
                  <c:v>5.083036651369539E-3</c:v>
                </c:pt>
                <c:pt idx="57">
                  <c:v>5.1191100004030791E-3</c:v>
                </c:pt>
                <c:pt idx="58">
                  <c:v>5.2461101285694416E-3</c:v>
                </c:pt>
                <c:pt idx="59">
                  <c:v>5.3525577720718942E-3</c:v>
                </c:pt>
                <c:pt idx="60">
                  <c:v>5.4620291438269315E-3</c:v>
                </c:pt>
                <c:pt idx="61">
                  <c:v>5.527380477520087E-3</c:v>
                </c:pt>
                <c:pt idx="62">
                  <c:v>5.4447469303850211E-3</c:v>
                </c:pt>
                <c:pt idx="63">
                  <c:v>5.3449951409135082E-3</c:v>
                </c:pt>
                <c:pt idx="64">
                  <c:v>5.2760800292535126E-3</c:v>
                </c:pt>
                <c:pt idx="65">
                  <c:v>5.4835916676569951E-3</c:v>
                </c:pt>
                <c:pt idx="66">
                  <c:v>5.3048192370372836E-3</c:v>
                </c:pt>
                <c:pt idx="67">
                  <c:v>5.3854512912298643E-3</c:v>
                </c:pt>
                <c:pt idx="68">
                  <c:v>5.4281901989325573E-3</c:v>
                </c:pt>
                <c:pt idx="69">
                  <c:v>5.5198973042362006E-3</c:v>
                </c:pt>
                <c:pt idx="70">
                  <c:v>5.211883093453073E-3</c:v>
                </c:pt>
                <c:pt idx="71">
                  <c:v>5.3114132153019283E-3</c:v>
                </c:pt>
                <c:pt idx="72">
                  <c:v>5.4613116814073749E-3</c:v>
                </c:pt>
                <c:pt idx="73">
                  <c:v>5.8949686328030916E-3</c:v>
                </c:pt>
                <c:pt idx="74">
                  <c:v>5.8304938071285627E-3</c:v>
                </c:pt>
                <c:pt idx="75">
                  <c:v>5.9033304454697479E-3</c:v>
                </c:pt>
                <c:pt idx="76">
                  <c:v>5.9452810496496197E-3</c:v>
                </c:pt>
                <c:pt idx="77">
                  <c:v>6.0289904647881304E-3</c:v>
                </c:pt>
                <c:pt idx="78">
                  <c:v>5.9412058271346756E-3</c:v>
                </c:pt>
                <c:pt idx="79">
                  <c:v>5.9476280381782496E-3</c:v>
                </c:pt>
                <c:pt idx="80">
                  <c:v>6.0950405985750215E-3</c:v>
                </c:pt>
                <c:pt idx="81">
                  <c:v>5.9572059031664541E-3</c:v>
                </c:pt>
                <c:pt idx="82">
                  <c:v>5.8593519273251347E-3</c:v>
                </c:pt>
                <c:pt idx="83">
                  <c:v>5.6397243040397418E-3</c:v>
                </c:pt>
                <c:pt idx="84">
                  <c:v>5.5516728844090518E-3</c:v>
                </c:pt>
                <c:pt idx="85">
                  <c:v>5.4355406968111192E-3</c:v>
                </c:pt>
                <c:pt idx="86">
                  <c:v>5.4249547920433997E-3</c:v>
                </c:pt>
                <c:pt idx="87">
                  <c:v>5.5313810811870321E-3</c:v>
                </c:pt>
                <c:pt idx="88">
                  <c:v>5.5560177532129771E-3</c:v>
                </c:pt>
                <c:pt idx="89">
                  <c:v>5.5182141174032638E-3</c:v>
                </c:pt>
                <c:pt idx="90">
                  <c:v>5.359346319363017E-3</c:v>
                </c:pt>
                <c:pt idx="91">
                  <c:v>5.2449443062614906E-3</c:v>
                </c:pt>
                <c:pt idx="92">
                  <c:v>5.1278796389591912E-3</c:v>
                </c:pt>
                <c:pt idx="93">
                  <c:v>5.0994673553385519E-3</c:v>
                </c:pt>
                <c:pt idx="94">
                  <c:v>5.321158840776578E-3</c:v>
                </c:pt>
                <c:pt idx="95">
                  <c:v>5.1710717790788181E-3</c:v>
                </c:pt>
                <c:pt idx="96">
                  <c:v>5.0619458534809083E-3</c:v>
                </c:pt>
                <c:pt idx="97">
                  <c:v>5.0388885994894998E-3</c:v>
                </c:pt>
                <c:pt idx="98">
                  <c:v>4.94614448600658E-3</c:v>
                </c:pt>
                <c:pt idx="99">
                  <c:v>4.9209145132071688E-3</c:v>
                </c:pt>
                <c:pt idx="100">
                  <c:v>4.9691802683950364E-3</c:v>
                </c:pt>
                <c:pt idx="101">
                  <c:v>5.0346545559302501E-3</c:v>
                </c:pt>
                <c:pt idx="102">
                  <c:v>5.0231675465225853E-3</c:v>
                </c:pt>
                <c:pt idx="103">
                  <c:v>4.9917014931013743E-3</c:v>
                </c:pt>
                <c:pt idx="104">
                  <c:v>4.8650000150619191E-3</c:v>
                </c:pt>
                <c:pt idx="105">
                  <c:v>4.8021962857786142E-3</c:v>
                </c:pt>
                <c:pt idx="106">
                  <c:v>4.8028744263077378E-3</c:v>
                </c:pt>
                <c:pt idx="107">
                  <c:v>4.8649733067329445E-3</c:v>
                </c:pt>
                <c:pt idx="108">
                  <c:v>4.9222550796527709E-3</c:v>
                </c:pt>
                <c:pt idx="109">
                  <c:v>4.938318119187048E-3</c:v>
                </c:pt>
                <c:pt idx="110">
                  <c:v>4.8734952492611641E-3</c:v>
                </c:pt>
                <c:pt idx="111">
                  <c:v>4.822588448433817E-3</c:v>
                </c:pt>
                <c:pt idx="112">
                  <c:v>4.7464717219916491E-3</c:v>
                </c:pt>
                <c:pt idx="113">
                  <c:v>4.7161910150419319E-3</c:v>
                </c:pt>
                <c:pt idx="114">
                  <c:v>4.7813324732791278E-3</c:v>
                </c:pt>
                <c:pt idx="115">
                  <c:v>4.779642929610489E-3</c:v>
                </c:pt>
                <c:pt idx="116">
                  <c:v>4.8604453471466991E-3</c:v>
                </c:pt>
                <c:pt idx="117">
                  <c:v>4.8325993126802332E-3</c:v>
                </c:pt>
                <c:pt idx="118">
                  <c:v>4.8001441820145633E-3</c:v>
                </c:pt>
                <c:pt idx="119">
                  <c:v>4.7662002665626096E-3</c:v>
                </c:pt>
                <c:pt idx="120">
                  <c:v>4.7161809113425851E-3</c:v>
                </c:pt>
                <c:pt idx="121">
                  <c:v>4.7484308237081647E-3</c:v>
                </c:pt>
                <c:pt idx="122">
                  <c:v>4.6964850085582958E-3</c:v>
                </c:pt>
                <c:pt idx="123">
                  <c:v>4.750206901987573E-3</c:v>
                </c:pt>
                <c:pt idx="124">
                  <c:v>4.7330068343723929E-3</c:v>
                </c:pt>
                <c:pt idx="125">
                  <c:v>4.7076555162847665E-3</c:v>
                </c:pt>
                <c:pt idx="126">
                  <c:v>4.6634109861317559E-3</c:v>
                </c:pt>
                <c:pt idx="127">
                  <c:v>4.5729810169653096E-3</c:v>
                </c:pt>
                <c:pt idx="128">
                  <c:v>4.5164452290874027E-3</c:v>
                </c:pt>
                <c:pt idx="129">
                  <c:v>4.5354394766279112E-3</c:v>
                </c:pt>
                <c:pt idx="130">
                  <c:v>4.6726670091412565E-3</c:v>
                </c:pt>
                <c:pt idx="131">
                  <c:v>4.7248706798157141E-3</c:v>
                </c:pt>
                <c:pt idx="132">
                  <c:v>4.7296700240322285E-3</c:v>
                </c:pt>
                <c:pt idx="133">
                  <c:v>4.6711095016704436E-3</c:v>
                </c:pt>
                <c:pt idx="134">
                  <c:v>4.6032905218568844E-3</c:v>
                </c:pt>
                <c:pt idx="135">
                  <c:v>4.584444882233832E-3</c:v>
                </c:pt>
                <c:pt idx="136">
                  <c:v>4.527274454141559E-3</c:v>
                </c:pt>
                <c:pt idx="137">
                  <c:v>4.5314740764372642E-3</c:v>
                </c:pt>
                <c:pt idx="138">
                  <c:v>4.4936357211773801E-3</c:v>
                </c:pt>
                <c:pt idx="139">
                  <c:v>4.4902978346538216E-3</c:v>
                </c:pt>
                <c:pt idx="140">
                  <c:v>4.489120654792427E-3</c:v>
                </c:pt>
                <c:pt idx="141">
                  <c:v>4.404586036354294E-3</c:v>
                </c:pt>
                <c:pt idx="142">
                  <c:v>4.4509128364261016E-3</c:v>
                </c:pt>
                <c:pt idx="143">
                  <c:v>4.4343226807271171E-3</c:v>
                </c:pt>
                <c:pt idx="144">
                  <c:v>4.3819804414043711E-3</c:v>
                </c:pt>
                <c:pt idx="145">
                  <c:v>4.3612878011967011E-3</c:v>
                </c:pt>
                <c:pt idx="146">
                  <c:v>4.4560482577610085E-3</c:v>
                </c:pt>
                <c:pt idx="147">
                  <c:v>4.4445132982523184E-3</c:v>
                </c:pt>
                <c:pt idx="148">
                  <c:v>4.4348184818481847E-3</c:v>
                </c:pt>
                <c:pt idx="149">
                  <c:v>4.4591556984185212E-3</c:v>
                </c:pt>
                <c:pt idx="150">
                  <c:v>4.4819316087831088E-3</c:v>
                </c:pt>
                <c:pt idx="151">
                  <c:v>4.4791325224355283E-3</c:v>
                </c:pt>
                <c:pt idx="152">
                  <c:v>4.4832741412468239E-3</c:v>
                </c:pt>
                <c:pt idx="153">
                  <c:v>4.4417998945659723E-3</c:v>
                </c:pt>
                <c:pt idx="154">
                  <c:v>4.4518613251262433E-3</c:v>
                </c:pt>
                <c:pt idx="155">
                  <c:v>4.4827095488828806E-3</c:v>
                </c:pt>
                <c:pt idx="156">
                  <c:v>4.5209287975626605E-3</c:v>
                </c:pt>
                <c:pt idx="157">
                  <c:v>4.5136613365989592E-3</c:v>
                </c:pt>
                <c:pt idx="158">
                  <c:v>4.5207416055929889E-3</c:v>
                </c:pt>
                <c:pt idx="159">
                  <c:v>4.5302116258503994E-3</c:v>
                </c:pt>
                <c:pt idx="160">
                  <c:v>4.5355012105773428E-3</c:v>
                </c:pt>
                <c:pt idx="161">
                  <c:v>4.5265535697452354E-3</c:v>
                </c:pt>
                <c:pt idx="162">
                  <c:v>4.509149348544312E-3</c:v>
                </c:pt>
                <c:pt idx="163">
                  <c:v>4.5869727889384856E-3</c:v>
                </c:pt>
                <c:pt idx="164">
                  <c:v>4.6242368956564452E-3</c:v>
                </c:pt>
                <c:pt idx="165">
                  <c:v>4.5664283412480038E-3</c:v>
                </c:pt>
                <c:pt idx="166">
                  <c:v>4.554846984217464E-3</c:v>
                </c:pt>
                <c:pt idx="167">
                  <c:v>4.5191625393321243E-3</c:v>
                </c:pt>
                <c:pt idx="168">
                  <c:v>4.5184206326864696E-3</c:v>
                </c:pt>
                <c:pt idx="169">
                  <c:v>4.5231615507775932E-3</c:v>
                </c:pt>
                <c:pt idx="170">
                  <c:v>4.6503210805415871E-3</c:v>
                </c:pt>
                <c:pt idx="171">
                  <c:v>4.6440495664059871E-3</c:v>
                </c:pt>
                <c:pt idx="172">
                  <c:v>4.7005747269139898E-3</c:v>
                </c:pt>
                <c:pt idx="173">
                  <c:v>4.6808938997382728E-3</c:v>
                </c:pt>
                <c:pt idx="174">
                  <c:v>4.7604535776103324E-3</c:v>
                </c:pt>
                <c:pt idx="175">
                  <c:v>4.7831543158645962E-3</c:v>
                </c:pt>
                <c:pt idx="176">
                  <c:v>4.8069412231261941E-3</c:v>
                </c:pt>
                <c:pt idx="177">
                  <c:v>4.9244350426133473E-3</c:v>
                </c:pt>
                <c:pt idx="178">
                  <c:v>4.9169079862442658E-3</c:v>
                </c:pt>
                <c:pt idx="179">
                  <c:v>4.9208212248074666E-3</c:v>
                </c:pt>
                <c:pt idx="180">
                  <c:v>4.8207291352817113E-3</c:v>
                </c:pt>
                <c:pt idx="181">
                  <c:v>4.8522521290057796E-3</c:v>
                </c:pt>
                <c:pt idx="182">
                  <c:v>4.7868575078989627E-3</c:v>
                </c:pt>
                <c:pt idx="183">
                  <c:v>4.8791985338173614E-3</c:v>
                </c:pt>
                <c:pt idx="184">
                  <c:v>5.0314015759994101E-3</c:v>
                </c:pt>
                <c:pt idx="185">
                  <c:v>5.0575080237113519E-3</c:v>
                </c:pt>
                <c:pt idx="186">
                  <c:v>4.9341878257829139E-3</c:v>
                </c:pt>
                <c:pt idx="187">
                  <c:v>4.9991052275627093E-3</c:v>
                </c:pt>
                <c:pt idx="188">
                  <c:v>4.9916340027684695E-3</c:v>
                </c:pt>
                <c:pt idx="189">
                  <c:v>4.9410585573982403E-3</c:v>
                </c:pt>
                <c:pt idx="190">
                  <c:v>4.934148900296002E-3</c:v>
                </c:pt>
                <c:pt idx="191">
                  <c:v>5.1071963089007735E-3</c:v>
                </c:pt>
                <c:pt idx="192">
                  <c:v>5.1767411412020764E-3</c:v>
                </c:pt>
                <c:pt idx="193">
                  <c:v>5.1888391191652989E-3</c:v>
                </c:pt>
                <c:pt idx="194">
                  <c:v>5.2491364602648269E-3</c:v>
                </c:pt>
                <c:pt idx="195">
                  <c:v>5.2091880628782564E-3</c:v>
                </c:pt>
                <c:pt idx="196">
                  <c:v>5.1368540630223735E-3</c:v>
                </c:pt>
                <c:pt idx="197">
                  <c:v>5.1764846083374918E-3</c:v>
                </c:pt>
                <c:pt idx="198">
                  <c:v>5.2474516325125972E-3</c:v>
                </c:pt>
                <c:pt idx="199">
                  <c:v>5.2681578720096727E-3</c:v>
                </c:pt>
                <c:pt idx="200">
                  <c:v>5.2537648123765638E-3</c:v>
                </c:pt>
                <c:pt idx="201">
                  <c:v>5.3185817462113229E-3</c:v>
                </c:pt>
                <c:pt idx="202">
                  <c:v>5.3837384428732796E-3</c:v>
                </c:pt>
                <c:pt idx="203">
                  <c:v>5.3636937988627825E-3</c:v>
                </c:pt>
                <c:pt idx="204">
                  <c:v>5.3844868152071899E-3</c:v>
                </c:pt>
                <c:pt idx="205">
                  <c:v>5.4601279185775824E-3</c:v>
                </c:pt>
                <c:pt idx="206">
                  <c:v>5.5316691927784134E-3</c:v>
                </c:pt>
                <c:pt idx="207">
                  <c:v>5.5388218255771849E-3</c:v>
                </c:pt>
                <c:pt idx="208">
                  <c:v>5.4727711962599367E-3</c:v>
                </c:pt>
                <c:pt idx="209">
                  <c:v>5.4217820216278193E-3</c:v>
                </c:pt>
                <c:pt idx="210">
                  <c:v>5.3790846817455811E-3</c:v>
                </c:pt>
                <c:pt idx="211">
                  <c:v>5.2821361517353393E-3</c:v>
                </c:pt>
                <c:pt idx="212">
                  <c:v>5.3943483066365332E-3</c:v>
                </c:pt>
                <c:pt idx="213">
                  <c:v>5.3991220336151611E-3</c:v>
                </c:pt>
                <c:pt idx="214">
                  <c:v>5.511852425923767E-3</c:v>
                </c:pt>
                <c:pt idx="215">
                  <c:v>5.5438704951852324E-3</c:v>
                </c:pt>
                <c:pt idx="216">
                  <c:v>5.5315792932722849E-3</c:v>
                </c:pt>
                <c:pt idx="217">
                  <c:v>5.5193940903197E-3</c:v>
                </c:pt>
                <c:pt idx="218">
                  <c:v>5.5090068561229281E-3</c:v>
                </c:pt>
                <c:pt idx="219">
                  <c:v>5.7138866491864056E-3</c:v>
                </c:pt>
                <c:pt idx="220">
                  <c:v>5.7550591689410563E-3</c:v>
                </c:pt>
                <c:pt idx="221">
                  <c:v>5.8040462024250934E-3</c:v>
                </c:pt>
                <c:pt idx="222">
                  <c:v>5.7484668744345029E-3</c:v>
                </c:pt>
                <c:pt idx="223">
                  <c:v>5.7213876623006888E-3</c:v>
                </c:pt>
                <c:pt idx="224">
                  <c:v>5.7339427490236726E-3</c:v>
                </c:pt>
                <c:pt idx="225">
                  <c:v>5.8012370450960535E-3</c:v>
                </c:pt>
                <c:pt idx="226">
                  <c:v>5.952594195984969E-3</c:v>
                </c:pt>
                <c:pt idx="227">
                  <c:v>6.0733238204489712E-3</c:v>
                </c:pt>
                <c:pt idx="228">
                  <c:v>6.1538975302778435E-3</c:v>
                </c:pt>
                <c:pt idx="229">
                  <c:v>6.0875600445653962E-3</c:v>
                </c:pt>
                <c:pt idx="230">
                  <c:v>6.0445000260538791E-3</c:v>
                </c:pt>
                <c:pt idx="231">
                  <c:v>5.9898877537125101E-3</c:v>
                </c:pt>
                <c:pt idx="232">
                  <c:v>6.0314306105599012E-3</c:v>
                </c:pt>
                <c:pt idx="233">
                  <c:v>6.2337164138548343E-3</c:v>
                </c:pt>
                <c:pt idx="234">
                  <c:v>6.3247564451515553E-3</c:v>
                </c:pt>
                <c:pt idx="235">
                  <c:v>6.3922124751473342E-3</c:v>
                </c:pt>
                <c:pt idx="236">
                  <c:v>6.4314851400713502E-3</c:v>
                </c:pt>
                <c:pt idx="237">
                  <c:v>6.4018520903952811E-3</c:v>
                </c:pt>
                <c:pt idx="238">
                  <c:v>6.3562508087389264E-3</c:v>
                </c:pt>
                <c:pt idx="239">
                  <c:v>6.417961220092981E-3</c:v>
                </c:pt>
                <c:pt idx="240">
                  <c:v>6.5742862544236414E-3</c:v>
                </c:pt>
                <c:pt idx="241">
                  <c:v>6.6023253830627968E-3</c:v>
                </c:pt>
                <c:pt idx="242">
                  <c:v>6.5954617534328399E-3</c:v>
                </c:pt>
                <c:pt idx="243">
                  <c:v>6.532630319852204E-3</c:v>
                </c:pt>
                <c:pt idx="244">
                  <c:v>6.5523310837704209E-3</c:v>
                </c:pt>
                <c:pt idx="245">
                  <c:v>6.5751387524231883E-3</c:v>
                </c:pt>
                <c:pt idx="246">
                  <c:v>6.5075083254984315E-3</c:v>
                </c:pt>
                <c:pt idx="247">
                  <c:v>6.5550363447559705E-3</c:v>
                </c:pt>
                <c:pt idx="248">
                  <c:v>6.735588126793892E-3</c:v>
                </c:pt>
                <c:pt idx="249">
                  <c:v>6.7228025854405597E-3</c:v>
                </c:pt>
                <c:pt idx="250">
                  <c:v>6.7293737254974003E-3</c:v>
                </c:pt>
                <c:pt idx="251">
                  <c:v>6.7174906452930026E-3</c:v>
                </c:pt>
                <c:pt idx="252">
                  <c:v>6.7306339514336365E-3</c:v>
                </c:pt>
                <c:pt idx="253">
                  <c:v>6.7260157034174164E-3</c:v>
                </c:pt>
                <c:pt idx="254">
                  <c:v>6.851417860214295E-3</c:v>
                </c:pt>
                <c:pt idx="255">
                  <c:v>6.790955664265629E-3</c:v>
                </c:pt>
                <c:pt idx="256">
                  <c:v>6.7811759219679009E-3</c:v>
                </c:pt>
                <c:pt idx="257">
                  <c:v>6.6996978567633227E-3</c:v>
                </c:pt>
                <c:pt idx="258">
                  <c:v>6.6424858605433181E-3</c:v>
                </c:pt>
                <c:pt idx="259">
                  <c:v>6.6098300442502395E-3</c:v>
                </c:pt>
                <c:pt idx="260">
                  <c:v>6.5614899397753914E-3</c:v>
                </c:pt>
                <c:pt idx="261">
                  <c:v>6.573601437924655E-3</c:v>
                </c:pt>
                <c:pt idx="262">
                  <c:v>6.5276612493914629E-3</c:v>
                </c:pt>
                <c:pt idx="263">
                  <c:v>6.4671439233866309E-3</c:v>
                </c:pt>
                <c:pt idx="264">
                  <c:v>6.3977670289456076E-3</c:v>
                </c:pt>
                <c:pt idx="265">
                  <c:v>6.398979256481141E-3</c:v>
                </c:pt>
                <c:pt idx="266">
                  <c:v>6.271562559595014E-3</c:v>
                </c:pt>
                <c:pt idx="267">
                  <c:v>6.2053892786831221E-3</c:v>
                </c:pt>
                <c:pt idx="268">
                  <c:v>6.2917943870745476E-3</c:v>
                </c:pt>
                <c:pt idx="269">
                  <c:v>6.1318891707891794E-3</c:v>
                </c:pt>
                <c:pt idx="270">
                  <c:v>6.1228038873367948E-3</c:v>
                </c:pt>
                <c:pt idx="271">
                  <c:v>6.0176563507928944E-3</c:v>
                </c:pt>
                <c:pt idx="272">
                  <c:v>5.9206454718408325E-3</c:v>
                </c:pt>
                <c:pt idx="273">
                  <c:v>5.8577328112007655E-3</c:v>
                </c:pt>
                <c:pt idx="274">
                  <c:v>5.8574259815365763E-3</c:v>
                </c:pt>
                <c:pt idx="275">
                  <c:v>5.8787698497018122E-3</c:v>
                </c:pt>
                <c:pt idx="276">
                  <c:v>5.8542266163150022E-3</c:v>
                </c:pt>
                <c:pt idx="277">
                  <c:v>5.8163383104617951E-3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B63-44AE-9365-464C655C80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1747584"/>
        <c:axId val="231749120"/>
      </c:scatterChart>
      <c:valAx>
        <c:axId val="2317475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1749120"/>
        <c:crosses val="autoZero"/>
        <c:crossBetween val="midCat"/>
        <c:majorUnit val="14"/>
        <c:minorUnit val="7"/>
      </c:valAx>
      <c:valAx>
        <c:axId val="2317491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17475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RegGraf!$AJ$8</c:f>
          <c:strCache>
            <c:ptCount val="1"/>
            <c:pt idx="0">
              <c:v>dimessi guariti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RegGraf!$AV$8</c:f>
              <c:strCache>
                <c:ptCount val="1"/>
                <c:pt idx="0">
                  <c:v>dimessi guariti dal 1/8/2020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RegGraf!$AV$10:$AV$450</c:f>
              <c:numCache>
                <c:formatCode>General</c:formatCode>
                <c:ptCount val="441"/>
                <c:pt idx="1">
                  <c:v>1</c:v>
                </c:pt>
                <c:pt idx="2">
                  <c:v>3</c:v>
                </c:pt>
                <c:pt idx="3">
                  <c:v>45</c:v>
                </c:pt>
                <c:pt idx="4">
                  <c:v>46</c:v>
                </c:pt>
                <c:pt idx="5">
                  <c:v>50</c:v>
                </c:pt>
                <c:pt idx="6">
                  <c:v>83</c:v>
                </c:pt>
                <c:pt idx="7">
                  <c:v>149</c:v>
                </c:pt>
                <c:pt idx="8">
                  <c:v>160</c:v>
                </c:pt>
                <c:pt idx="9">
                  <c:v>276</c:v>
                </c:pt>
                <c:pt idx="10">
                  <c:v>414</c:v>
                </c:pt>
                <c:pt idx="11">
                  <c:v>523</c:v>
                </c:pt>
                <c:pt idx="12">
                  <c:v>589</c:v>
                </c:pt>
                <c:pt idx="13">
                  <c:v>622</c:v>
                </c:pt>
                <c:pt idx="14">
                  <c:v>724</c:v>
                </c:pt>
                <c:pt idx="15">
                  <c:v>1004</c:v>
                </c:pt>
                <c:pt idx="16">
                  <c:v>1045</c:v>
                </c:pt>
                <c:pt idx="17">
                  <c:v>1258</c:v>
                </c:pt>
                <c:pt idx="18">
                  <c:v>1439</c:v>
                </c:pt>
                <c:pt idx="19">
                  <c:v>1966</c:v>
                </c:pt>
                <c:pt idx="20">
                  <c:v>2335</c:v>
                </c:pt>
                <c:pt idx="21">
                  <c:v>2749</c:v>
                </c:pt>
                <c:pt idx="22">
                  <c:v>2941</c:v>
                </c:pt>
                <c:pt idx="23">
                  <c:v>4025</c:v>
                </c:pt>
                <c:pt idx="24">
                  <c:v>4440</c:v>
                </c:pt>
                <c:pt idx="25">
                  <c:v>5129</c:v>
                </c:pt>
                <c:pt idx="26">
                  <c:v>6072</c:v>
                </c:pt>
                <c:pt idx="27">
                  <c:v>7024</c:v>
                </c:pt>
                <c:pt idx="28">
                  <c:v>7432</c:v>
                </c:pt>
                <c:pt idx="29">
                  <c:v>8326</c:v>
                </c:pt>
                <c:pt idx="30">
                  <c:v>9362</c:v>
                </c:pt>
                <c:pt idx="31">
                  <c:v>10361</c:v>
                </c:pt>
                <c:pt idx="32">
                  <c:v>10950</c:v>
                </c:pt>
                <c:pt idx="33">
                  <c:v>12384</c:v>
                </c:pt>
                <c:pt idx="34">
                  <c:v>13030</c:v>
                </c:pt>
                <c:pt idx="35">
                  <c:v>14620</c:v>
                </c:pt>
                <c:pt idx="36">
                  <c:v>15729</c:v>
                </c:pt>
                <c:pt idx="37">
                  <c:v>16847</c:v>
                </c:pt>
                <c:pt idx="38">
                  <c:v>18278</c:v>
                </c:pt>
                <c:pt idx="39">
                  <c:v>19758</c:v>
                </c:pt>
                <c:pt idx="40">
                  <c:v>20996</c:v>
                </c:pt>
                <c:pt idx="41">
                  <c:v>21815</c:v>
                </c:pt>
                <c:pt idx="42">
                  <c:v>22837</c:v>
                </c:pt>
                <c:pt idx="43">
                  <c:v>24392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34211</c:v>
                </c:pt>
                <c:pt idx="49">
                  <c:v>#N/A</c:v>
                </c:pt>
                <c:pt idx="50">
                  <c:v>#N/A</c:v>
                </c:pt>
                <c:pt idx="51">
                  <c:v>38092</c:v>
                </c:pt>
                <c:pt idx="52">
                  <c:v>40164</c:v>
                </c:pt>
                <c:pt idx="53">
                  <c:v>#N/A</c:v>
                </c:pt>
                <c:pt idx="54">
                  <c:v>44927</c:v>
                </c:pt>
                <c:pt idx="55">
                  <c:v>47055</c:v>
                </c:pt>
                <c:pt idx="56">
                  <c:v>#N/A</c:v>
                </c:pt>
                <c:pt idx="57">
                  <c:v>51600</c:v>
                </c:pt>
                <c:pt idx="58">
                  <c:v>54543</c:v>
                </c:pt>
                <c:pt idx="59">
                  <c:v>#N/A</c:v>
                </c:pt>
                <c:pt idx="60">
                  <c:v>60498</c:v>
                </c:pt>
                <c:pt idx="61">
                  <c:v>#N/A</c:v>
                </c:pt>
                <c:pt idx="62">
                  <c:v>64928</c:v>
                </c:pt>
                <c:pt idx="63">
                  <c:v>66624</c:v>
                </c:pt>
                <c:pt idx="64">
                  <c:v>68941</c:v>
                </c:pt>
                <c:pt idx="65">
                  <c:v>71252</c:v>
                </c:pt>
                <c:pt idx="66">
                  <c:v>75945</c:v>
                </c:pt>
                <c:pt idx="67">
                  <c:v>78249</c:v>
                </c:pt>
                <c:pt idx="68">
                  <c:v>79914</c:v>
                </c:pt>
                <c:pt idx="69">
                  <c:v>81652</c:v>
                </c:pt>
                <c:pt idx="70">
                  <c:v>82879</c:v>
                </c:pt>
                <c:pt idx="71">
                  <c:v>85231</c:v>
                </c:pt>
                <c:pt idx="72">
                  <c:v>93245</c:v>
                </c:pt>
                <c:pt idx="73">
                  <c:v>96276</c:v>
                </c:pt>
                <c:pt idx="74">
                  <c:v>99023</c:v>
                </c:pt>
                <c:pt idx="75">
                  <c:v>103031</c:v>
                </c:pt>
                <c:pt idx="76">
                  <c:v>105186</c:v>
                </c:pt>
                <c:pt idx="77">
                  <c:v>106587</c:v>
                </c:pt>
                <c:pt idx="78">
                  <c:v>109039</c:v>
                </c:pt>
                <c:pt idx="79">
                  <c:v>112541</c:v>
                </c:pt>
                <c:pt idx="80">
                  <c:v>115288</c:v>
                </c:pt>
                <c:pt idx="81">
                  <c:v>120205</c:v>
                </c:pt>
                <c:pt idx="82">
                  <c:v>122810</c:v>
                </c:pt>
                <c:pt idx="83">
                  <c:v>125176</c:v>
                </c:pt>
                <c:pt idx="84">
                  <c:v>127326</c:v>
                </c:pt>
                <c:pt idx="85">
                  <c:v>129401</c:v>
                </c:pt>
                <c:pt idx="86">
                  <c:v>132282</c:v>
                </c:pt>
                <c:pt idx="87">
                  <c:v>134560</c:v>
                </c:pt>
                <c:pt idx="88">
                  <c:v>136720</c:v>
                </c:pt>
                <c:pt idx="89">
                  <c:v>138840</c:v>
                </c:pt>
                <c:pt idx="90">
                  <c:v>140479</c:v>
                </c:pt>
                <c:pt idx="91">
                  <c:v>141981</c:v>
                </c:pt>
                <c:pt idx="92">
                  <c:v>144658</c:v>
                </c:pt>
                <c:pt idx="93">
                  <c:v>147101</c:v>
                </c:pt>
                <c:pt idx="94">
                  <c:v>150604</c:v>
                </c:pt>
                <c:pt idx="95">
                  <c:v>152844</c:v>
                </c:pt>
                <c:pt idx="96">
                  <c:v>155633</c:v>
                </c:pt>
                <c:pt idx="97">
                  <c:v>157507</c:v>
                </c:pt>
                <c:pt idx="98">
                  <c:v>158355</c:v>
                </c:pt>
                <c:pt idx="99">
                  <c:v>160092</c:v>
                </c:pt>
                <c:pt idx="100">
                  <c:v>160938</c:v>
                </c:pt>
                <c:pt idx="101">
                  <c:v>161895</c:v>
                </c:pt>
                <c:pt idx="102">
                  <c:v>163781</c:v>
                </c:pt>
                <c:pt idx="103">
                  <c:v>165078</c:v>
                </c:pt>
                <c:pt idx="104">
                  <c:v>165837</c:v>
                </c:pt>
                <c:pt idx="105">
                  <c:v>166584</c:v>
                </c:pt>
                <c:pt idx="106">
                  <c:v>168646</c:v>
                </c:pt>
                <c:pt idx="107">
                  <c:v>169939</c:v>
                </c:pt>
                <c:pt idx="108">
                  <c:v>171338</c:v>
                </c:pt>
                <c:pt idx="109">
                  <c:v>173085</c:v>
                </c:pt>
                <c:pt idx="110">
                  <c:v>174865</c:v>
                </c:pt>
                <c:pt idx="111">
                  <c:v>176370</c:v>
                </c:pt>
                <c:pt idx="112">
                  <c:v>177010</c:v>
                </c:pt>
                <c:pt idx="113">
                  <c:v>178526</c:v>
                </c:pt>
                <c:pt idx="114">
                  <c:v>179455</c:v>
                </c:pt>
                <c:pt idx="115">
                  <c:v>180544</c:v>
                </c:pt>
                <c:pt idx="116">
                  <c:v>181907</c:v>
                </c:pt>
                <c:pt idx="117">
                  <c:v>182453</c:v>
                </c:pt>
                <c:pt idx="118">
                  <c:v>182893</c:v>
                </c:pt>
                <c:pt idx="119">
                  <c:v>183426</c:v>
                </c:pt>
                <c:pt idx="120">
                  <c:v>184585</c:v>
                </c:pt>
                <c:pt idx="121">
                  <c:v>186111</c:v>
                </c:pt>
                <c:pt idx="122">
                  <c:v>186725</c:v>
                </c:pt>
                <c:pt idx="123">
                  <c:v>187615</c:v>
                </c:pt>
                <c:pt idx="124">
                  <c:v>188584</c:v>
                </c:pt>
                <c:pt idx="125">
                  <c:v>188891</c:v>
                </c:pt>
                <c:pt idx="126">
                  <c:v>189196</c:v>
                </c:pt>
                <c:pt idx="127">
                  <c:v>190248</c:v>
                </c:pt>
                <c:pt idx="128">
                  <c:v>190717</c:v>
                </c:pt>
                <c:pt idx="129">
                  <c:v>191083</c:v>
                </c:pt>
                <c:pt idx="130">
                  <c:v>191467</c:v>
                </c:pt>
                <c:pt idx="131">
                  <c:v>191944</c:v>
                </c:pt>
                <c:pt idx="132">
                  <c:v>192108</c:v>
                </c:pt>
                <c:pt idx="133">
                  <c:v>192241</c:v>
                </c:pt>
                <c:pt idx="134">
                  <c:v>192815</c:v>
                </c:pt>
                <c:pt idx="135">
                  <c:v>193640</c:v>
                </c:pt>
                <c:pt idx="136">
                  <c:v>193978</c:v>
                </c:pt>
                <c:pt idx="137">
                  <c:v>194273</c:v>
                </c:pt>
                <c:pt idx="138">
                  <c:v>194579</c:v>
                </c:pt>
                <c:pt idx="139">
                  <c:v>194928</c:v>
                </c:pt>
                <c:pt idx="140">
                  <c:v>195106</c:v>
                </c:pt>
                <c:pt idx="141">
                  <c:v>195441</c:v>
                </c:pt>
                <c:pt idx="142">
                  <c:v>196016</c:v>
                </c:pt>
                <c:pt idx="143">
                  <c:v>196246</c:v>
                </c:pt>
                <c:pt idx="144">
                  <c:v>196483</c:v>
                </c:pt>
                <c:pt idx="145">
                  <c:v>196806</c:v>
                </c:pt>
                <c:pt idx="146">
                  <c:v>196949</c:v>
                </c:pt>
                <c:pt idx="147">
                  <c:v>197162</c:v>
                </c:pt>
                <c:pt idx="148">
                  <c:v>197431</c:v>
                </c:pt>
                <c:pt idx="149">
                  <c:v>197628</c:v>
                </c:pt>
                <c:pt idx="150">
                  <c:v>197842</c:v>
                </c:pt>
                <c:pt idx="151">
                  <c:v>198192</c:v>
                </c:pt>
                <c:pt idx="152">
                  <c:v>198320</c:v>
                </c:pt>
                <c:pt idx="153">
                  <c:v>198446</c:v>
                </c:pt>
                <c:pt idx="154">
                  <c:v>198593</c:v>
                </c:pt>
                <c:pt idx="155">
                  <c:v>198756</c:v>
                </c:pt>
                <c:pt idx="156">
                  <c:v>199031</c:v>
                </c:pt>
                <c:pt idx="157">
                  <c:v>199796</c:v>
                </c:pt>
                <c:pt idx="158">
                  <c:v>199974</c:v>
                </c:pt>
                <c:pt idx="159">
                  <c:v>255</c:v>
                </c:pt>
                <c:pt idx="160">
                  <c:v>486</c:v>
                </c:pt>
                <c:pt idx="161">
                  <c:v>615</c:v>
                </c:pt>
                <c:pt idx="162">
                  <c:v>792</c:v>
                </c:pt>
                <c:pt idx="163">
                  <c:v>1002</c:v>
                </c:pt>
                <c:pt idx="164">
                  <c:v>1349</c:v>
                </c:pt>
                <c:pt idx="165">
                  <c:v>1668</c:v>
                </c:pt>
                <c:pt idx="166">
                  <c:v>1973</c:v>
                </c:pt>
                <c:pt idx="167">
                  <c:v>2124</c:v>
                </c:pt>
                <c:pt idx="168">
                  <c:v>2274</c:v>
                </c:pt>
                <c:pt idx="169">
                  <c:v>2487</c:v>
                </c:pt>
                <c:pt idx="170">
                  <c:v>2723</c:v>
                </c:pt>
                <c:pt idx="171">
                  <c:v>2949</c:v>
                </c:pt>
                <c:pt idx="172">
                  <c:v>3352</c:v>
                </c:pt>
                <c:pt idx="173">
                  <c:v>3666</c:v>
                </c:pt>
                <c:pt idx="174">
                  <c:v>3812</c:v>
                </c:pt>
                <c:pt idx="175">
                  <c:v>3994</c:v>
                </c:pt>
                <c:pt idx="176">
                  <c:v>4168</c:v>
                </c:pt>
                <c:pt idx="177">
                  <c:v>4532</c:v>
                </c:pt>
                <c:pt idx="178">
                  <c:v>4712</c:v>
                </c:pt>
                <c:pt idx="179">
                  <c:v>4986</c:v>
                </c:pt>
                <c:pt idx="180">
                  <c:v>5229</c:v>
                </c:pt>
                <c:pt idx="181">
                  <c:v>5496</c:v>
                </c:pt>
                <c:pt idx="182">
                  <c:v>5688</c:v>
                </c:pt>
                <c:pt idx="183">
                  <c:v>6041</c:v>
                </c:pt>
                <c:pt idx="184">
                  <c:v>6355</c:v>
                </c:pt>
                <c:pt idx="185">
                  <c:v>6580</c:v>
                </c:pt>
                <c:pt idx="186">
                  <c:v>6928</c:v>
                </c:pt>
                <c:pt idx="187">
                  <c:v>7250</c:v>
                </c:pt>
                <c:pt idx="188">
                  <c:v>7562</c:v>
                </c:pt>
                <c:pt idx="189">
                  <c:v>7679</c:v>
                </c:pt>
                <c:pt idx="190">
                  <c:v>7970</c:v>
                </c:pt>
                <c:pt idx="191">
                  <c:v>8227</c:v>
                </c:pt>
                <c:pt idx="192">
                  <c:v>8516</c:v>
                </c:pt>
                <c:pt idx="193">
                  <c:v>9053</c:v>
                </c:pt>
                <c:pt idx="194">
                  <c:v>9636</c:v>
                </c:pt>
                <c:pt idx="195">
                  <c:v>10041</c:v>
                </c:pt>
                <c:pt idx="196">
                  <c:v>10264</c:v>
                </c:pt>
                <c:pt idx="197">
                  <c:v>10827</c:v>
                </c:pt>
                <c:pt idx="198">
                  <c:v>11298</c:v>
                </c:pt>
                <c:pt idx="199">
                  <c:v>11911</c:v>
                </c:pt>
                <c:pt idx="200">
                  <c:v>12458</c:v>
                </c:pt>
                <c:pt idx="201">
                  <c:v>13217</c:v>
                </c:pt>
                <c:pt idx="202">
                  <c:v>13660</c:v>
                </c:pt>
                <c:pt idx="203">
                  <c:v>13976</c:v>
                </c:pt>
                <c:pt idx="204">
                  <c:v>14671</c:v>
                </c:pt>
                <c:pt idx="205">
                  <c:v>15291</c:v>
                </c:pt>
                <c:pt idx="206">
                  <c:v>15980</c:v>
                </c:pt>
                <c:pt idx="207">
                  <c:v>16833</c:v>
                </c:pt>
                <c:pt idx="208">
                  <c:v>17742</c:v>
                </c:pt>
                <c:pt idx="209">
                  <c:v>18377</c:v>
                </c:pt>
                <c:pt idx="210">
                  <c:v>18729</c:v>
                </c:pt>
                <c:pt idx="211">
                  <c:v>19696</c:v>
                </c:pt>
                <c:pt idx="212">
                  <c:v>20691</c:v>
                </c:pt>
                <c:pt idx="213">
                  <c:v>21788</c:v>
                </c:pt>
                <c:pt idx="214">
                  <c:v>22742</c:v>
                </c:pt>
                <c:pt idx="215">
                  <c:v>23719</c:v>
                </c:pt>
                <c:pt idx="216">
                  <c:v>24443</c:v>
                </c:pt>
                <c:pt idx="217">
                  <c:v>25216</c:v>
                </c:pt>
                <c:pt idx="218">
                  <c:v>26532</c:v>
                </c:pt>
                <c:pt idx="219">
                  <c:v>27730</c:v>
                </c:pt>
                <c:pt idx="220">
                  <c:v>28870</c:v>
                </c:pt>
                <c:pt idx="221">
                  <c:v>29996</c:v>
                </c:pt>
                <c:pt idx="222">
                  <c:v>31243</c:v>
                </c:pt>
                <c:pt idx="223">
                  <c:v>31940</c:v>
                </c:pt>
                <c:pt idx="224">
                  <c:v>32707</c:v>
                </c:pt>
                <c:pt idx="225">
                  <c:v>34125</c:v>
                </c:pt>
                <c:pt idx="226">
                  <c:v>35329</c:v>
                </c:pt>
                <c:pt idx="227">
                  <c:v>36389</c:v>
                </c:pt>
                <c:pt idx="228">
                  <c:v>37575</c:v>
                </c:pt>
                <c:pt idx="229">
                  <c:v>38551</c:v>
                </c:pt>
                <c:pt idx="230">
                  <c:v>39735</c:v>
                </c:pt>
                <c:pt idx="231">
                  <c:v>40626</c:v>
                </c:pt>
                <c:pt idx="232">
                  <c:v>42054</c:v>
                </c:pt>
                <c:pt idx="233">
                  <c:v>44091</c:v>
                </c:pt>
                <c:pt idx="234">
                  <c:v>45990</c:v>
                </c:pt>
                <c:pt idx="235">
                  <c:v>47898</c:v>
                </c:pt>
                <c:pt idx="236">
                  <c:v>49153</c:v>
                </c:pt>
                <c:pt idx="237">
                  <c:v>51487</c:v>
                </c:pt>
                <c:pt idx="238">
                  <c:v>52985</c:v>
                </c:pt>
                <c:pt idx="239">
                  <c:v>55031</c:v>
                </c:pt>
                <c:pt idx="240">
                  <c:v>57400</c:v>
                </c:pt>
                <c:pt idx="241">
                  <c:v>59482</c:v>
                </c:pt>
                <c:pt idx="242">
                  <c:v>61834</c:v>
                </c:pt>
                <c:pt idx="243">
                  <c:v>64143</c:v>
                </c:pt>
                <c:pt idx="244">
                  <c:v>66229</c:v>
                </c:pt>
                <c:pt idx="245">
                  <c:v>68652</c:v>
                </c:pt>
                <c:pt idx="246">
                  <c:v>72014</c:v>
                </c:pt>
                <c:pt idx="247">
                  <c:v>75430</c:v>
                </c:pt>
                <c:pt idx="248">
                  <c:v>79308</c:v>
                </c:pt>
                <c:pt idx="249">
                  <c:v>83593</c:v>
                </c:pt>
                <c:pt idx="250">
                  <c:v>89452</c:v>
                </c:pt>
                <c:pt idx="251">
                  <c:v>92406</c:v>
                </c:pt>
                <c:pt idx="252">
                  <c:v>96043</c:v>
                </c:pt>
                <c:pt idx="253">
                  <c:v>102301</c:v>
                </c:pt>
                <c:pt idx="254">
                  <c:v>107404</c:v>
                </c:pt>
                <c:pt idx="255">
                  <c:v>112365</c:v>
                </c:pt>
                <c:pt idx="256">
                  <c:v>122951</c:v>
                </c:pt>
                <c:pt idx="257">
                  <c:v>128917</c:v>
                </c:pt>
                <c:pt idx="258">
                  <c:v>135100</c:v>
                </c:pt>
                <c:pt idx="259">
                  <c:v>145315</c:v>
                </c:pt>
                <c:pt idx="260">
                  <c:v>163049</c:v>
                </c:pt>
                <c:pt idx="261">
                  <c:v>172139</c:v>
                </c:pt>
                <c:pt idx="262">
                  <c:v>187784</c:v>
                </c:pt>
                <c:pt idx="263">
                  <c:v>199264</c:v>
                </c:pt>
                <c:pt idx="264">
                  <c:v>211460</c:v>
                </c:pt>
                <c:pt idx="265">
                  <c:v>220836</c:v>
                </c:pt>
                <c:pt idx="266">
                  <c:v>242390</c:v>
                </c:pt>
                <c:pt idx="267">
                  <c:v>257824</c:v>
                </c:pt>
                <c:pt idx="268">
                  <c:v>281993</c:v>
                </c:pt>
                <c:pt idx="269">
                  <c:v>299013</c:v>
                </c:pt>
                <c:pt idx="270">
                  <c:v>320048</c:v>
                </c:pt>
                <c:pt idx="271">
                  <c:v>339550</c:v>
                </c:pt>
                <c:pt idx="272">
                  <c:v>353124</c:v>
                </c:pt>
                <c:pt idx="273">
                  <c:v>384519</c:v>
                </c:pt>
                <c:pt idx="274">
                  <c:v>405356</c:v>
                </c:pt>
                <c:pt idx="275">
                  <c:v>437175</c:v>
                </c:pt>
                <c:pt idx="276">
                  <c:v>461206</c:v>
                </c:pt>
                <c:pt idx="277">
                  <c:v>496673</c:v>
                </c:pt>
                <c:pt idx="278">
                  <c:v>520887</c:v>
                </c:pt>
                <c:pt idx="279">
                  <c:v>534529</c:v>
                </c:pt>
                <c:pt idx="280">
                  <c:v>557533</c:v>
                </c:pt>
                <c:pt idx="281">
                  <c:v>584621</c:v>
                </c:pt>
                <c:pt idx="282">
                  <c:v>623361</c:v>
                </c:pt>
                <c:pt idx="283">
                  <c:v>646835</c:v>
                </c:pt>
                <c:pt idx="284">
                  <c:v>672411</c:v>
                </c:pt>
                <c:pt idx="285">
                  <c:v>696334</c:v>
                </c:pt>
                <c:pt idx="286">
                  <c:v>713520</c:v>
                </c:pt>
                <c:pt idx="287">
                  <c:v>733158</c:v>
                </c:pt>
                <c:pt idx="288">
                  <c:v>758655</c:v>
                </c:pt>
                <c:pt idx="289">
                  <c:v>797921</c:v>
                </c:pt>
                <c:pt idx="290">
                  <c:v>828020</c:v>
                </c:pt>
                <c:pt idx="291">
                  <c:v>852189</c:v>
                </c:pt>
                <c:pt idx="292">
                  <c:v>876917</c:v>
                </c:pt>
                <c:pt idx="293">
                  <c:v>893187</c:v>
                </c:pt>
                <c:pt idx="294">
                  <c:v>915643</c:v>
                </c:pt>
                <c:pt idx="295">
                  <c:v>941432</c:v>
                </c:pt>
                <c:pt idx="296">
                  <c:v>975927</c:v>
                </c:pt>
                <c:pt idx="297">
                  <c:v>1003840</c:v>
                </c:pt>
                <c:pt idx="298">
                  <c:v>1026112</c:v>
                </c:pt>
                <c:pt idx="299">
                  <c:v>1049496</c:v>
                </c:pt>
                <c:pt idx="300">
                  <c:v>1061652</c:v>
                </c:pt>
                <c:pt idx="301">
                  <c:v>1081284</c:v>
                </c:pt>
                <c:pt idx="302">
                  <c:v>1101599</c:v>
                </c:pt>
                <c:pt idx="303">
                  <c:v>1122093</c:v>
                </c:pt>
                <c:pt idx="304">
                  <c:v>1144811</c:v>
                </c:pt>
                <c:pt idx="305">
                  <c:v>1177135</c:v>
                </c:pt>
                <c:pt idx="306">
                  <c:v>1186224</c:v>
                </c:pt>
                <c:pt idx="307">
                  <c:v>1194037</c:v>
                </c:pt>
                <c:pt idx="308">
                  <c:v>1208712</c:v>
                </c:pt>
                <c:pt idx="309">
                  <c:v>1225756</c:v>
                </c:pt>
                <c:pt idx="310">
                  <c:v>1245716</c:v>
                </c:pt>
                <c:pt idx="311">
                  <c:v>1263137</c:v>
                </c:pt>
                <c:pt idx="312">
                  <c:v>1280014</c:v>
                </c:pt>
                <c:pt idx="313">
                  <c:v>1289180</c:v>
                </c:pt>
                <c:pt idx="314">
                  <c:v>1303926</c:v>
                </c:pt>
                <c:pt idx="315">
                  <c:v>1320132</c:v>
                </c:pt>
                <c:pt idx="316">
                  <c:v>1336155</c:v>
                </c:pt>
                <c:pt idx="317">
                  <c:v>1356382</c:v>
                </c:pt>
                <c:pt idx="318">
                  <c:v>1372041</c:v>
                </c:pt>
                <c:pt idx="319">
                  <c:v>1389616</c:v>
                </c:pt>
                <c:pt idx="320">
                  <c:v>1406656</c:v>
                </c:pt>
                <c:pt idx="321">
                  <c:v>1417830</c:v>
                </c:pt>
                <c:pt idx="322">
                  <c:v>1433865</c:v>
                </c:pt>
                <c:pt idx="323">
                  <c:v>1453430</c:v>
                </c:pt>
                <c:pt idx="324">
                  <c:v>1473962</c:v>
                </c:pt>
                <c:pt idx="325">
                  <c:v>1494077</c:v>
                </c:pt>
                <c:pt idx="326">
                  <c:v>1513056</c:v>
                </c:pt>
                <c:pt idx="327">
                  <c:v>1529242</c:v>
                </c:pt>
                <c:pt idx="328">
                  <c:v>1545752</c:v>
                </c:pt>
                <c:pt idx="329">
                  <c:v>1560515</c:v>
                </c:pt>
                <c:pt idx="330">
                  <c:v>1581943</c:v>
                </c:pt>
                <c:pt idx="331">
                  <c:v>1606958</c:v>
                </c:pt>
                <c:pt idx="332">
                  <c:v>1627477</c:v>
                </c:pt>
                <c:pt idx="333">
                  <c:v>1655153</c:v>
                </c:pt>
                <c:pt idx="334">
                  <c:v>1671215</c:v>
                </c:pt>
                <c:pt idx="335">
                  <c:v>1682100</c:v>
                </c:pt>
                <c:pt idx="336">
                  <c:v>1697887</c:v>
                </c:pt>
                <c:pt idx="337">
                  <c:v>1717143</c:v>
                </c:pt>
                <c:pt idx="338">
                  <c:v>1736315</c:v>
                </c:pt>
                <c:pt idx="339">
                  <c:v>1753535</c:v>
                </c:pt>
                <c:pt idx="340">
                  <c:v>1773414</c:v>
                </c:pt>
                <c:pt idx="341">
                  <c:v>1790178</c:v>
                </c:pt>
                <c:pt idx="342">
                  <c:v>1810574</c:v>
                </c:pt>
                <c:pt idx="343">
                  <c:v>1824549</c:v>
                </c:pt>
                <c:pt idx="344">
                  <c:v>1843525</c:v>
                </c:pt>
                <c:pt idx="345">
                  <c:v>1859274</c:v>
                </c:pt>
                <c:pt idx="346">
                  <c:v>1876954</c:v>
                </c:pt>
                <c:pt idx="347">
                  <c:v>1891949</c:v>
                </c:pt>
                <c:pt idx="348">
                  <c:v>1907087</c:v>
                </c:pt>
                <c:pt idx="349">
                  <c:v>1918467</c:v>
                </c:pt>
                <c:pt idx="350">
                  <c:v>1933549</c:v>
                </c:pt>
                <c:pt idx="351">
                  <c:v>1949376</c:v>
                </c:pt>
                <c:pt idx="352">
                  <c:v>1965843</c:v>
                </c:pt>
                <c:pt idx="353">
                  <c:v>1985681</c:v>
                </c:pt>
                <c:pt idx="354">
                  <c:v>2002103</c:v>
                </c:pt>
                <c:pt idx="355">
                  <c:v>2016076</c:v>
                </c:pt>
                <c:pt idx="356">
                  <c:v>2025545</c:v>
                </c:pt>
                <c:pt idx="357">
                  <c:v>2037316</c:v>
                </c:pt>
                <c:pt idx="358">
                  <c:v>2051760</c:v>
                </c:pt>
                <c:pt idx="359">
                  <c:v>2068279</c:v>
                </c:pt>
                <c:pt idx="360">
                  <c:v>2086050</c:v>
                </c:pt>
                <c:pt idx="361">
                  <c:v>2103225</c:v>
                </c:pt>
                <c:pt idx="362">
                  <c:v>2115713</c:v>
                </c:pt>
                <c:pt idx="363">
                  <c:v>2124659</c:v>
                </c:pt>
                <c:pt idx="364">
                  <c:v>2134994</c:v>
                </c:pt>
                <c:pt idx="365">
                  <c:v>2147892</c:v>
                </c:pt>
                <c:pt idx="366">
                  <c:v>2162491</c:v>
                </c:pt>
                <c:pt idx="367">
                  <c:v>2175344</c:v>
                </c:pt>
                <c:pt idx="368">
                  <c:v>2187058</c:v>
                </c:pt>
                <c:pt idx="369">
                  <c:v>2198378</c:v>
                </c:pt>
                <c:pt idx="370">
                  <c:v>2205225</c:v>
                </c:pt>
                <c:pt idx="371">
                  <c:v>2216119</c:v>
                </c:pt>
                <c:pt idx="372">
                  <c:v>2226176</c:v>
                </c:pt>
                <c:pt idx="373">
                  <c:v>2240244</c:v>
                </c:pt>
                <c:pt idx="374">
                  <c:v>2253732</c:v>
                </c:pt>
                <c:pt idx="375">
                  <c:v>2267414</c:v>
                </c:pt>
                <c:pt idx="376">
                  <c:v>2281398</c:v>
                </c:pt>
                <c:pt idx="377">
                  <c:v>2294865</c:v>
                </c:pt>
                <c:pt idx="378">
                  <c:v>2308758</c:v>
                </c:pt>
                <c:pt idx="379">
                  <c:v>2321757</c:v>
                </c:pt>
                <c:pt idx="380">
                  <c:v>2335509</c:v>
                </c:pt>
                <c:pt idx="381">
                  <c:v>2350509</c:v>
                </c:pt>
                <c:pt idx="382">
                  <c:v>2364952</c:v>
                </c:pt>
                <c:pt idx="383">
                  <c:v>2379922</c:v>
                </c:pt>
                <c:pt idx="384">
                  <c:v>2389757</c:v>
                </c:pt>
                <c:pt idx="385">
                  <c:v>2405564</c:v>
                </c:pt>
                <c:pt idx="386">
                  <c:v>2419680</c:v>
                </c:pt>
                <c:pt idx="387">
                  <c:v>2439396</c:v>
                </c:pt>
                <c:pt idx="388">
                  <c:v>2455372</c:v>
                </c:pt>
                <c:pt idx="389">
                  <c:v>2471664</c:v>
                </c:pt>
                <c:pt idx="390">
                  <c:v>2486262</c:v>
                </c:pt>
                <c:pt idx="391">
                  <c:v>2499788</c:v>
                </c:pt>
                <c:pt idx="392">
                  <c:v>2532508</c:v>
                </c:pt>
                <c:pt idx="393">
                  <c:v>2553109</c:v>
                </c:pt>
                <c:pt idx="394">
                  <c:v>2573241</c:v>
                </c:pt>
                <c:pt idx="395">
                  <c:v>2594914</c:v>
                </c:pt>
                <c:pt idx="396">
                  <c:v>2614678</c:v>
                </c:pt>
                <c:pt idx="397">
                  <c:v>2632965</c:v>
                </c:pt>
                <c:pt idx="398">
                  <c:v>2650915</c:v>
                </c:pt>
                <c:pt idx="399">
                  <c:v>2670640</c:v>
                </c:pt>
                <c:pt idx="400">
                  <c:v>2689327</c:v>
                </c:pt>
                <c:pt idx="401">
                  <c:v>2713071</c:v>
                </c:pt>
                <c:pt idx="402">
                  <c:v>2733783</c:v>
                </c:pt>
                <c:pt idx="403">
                  <c:v>2753403</c:v>
                </c:pt>
                <c:pt idx="404">
                  <c:v>2774714</c:v>
                </c:pt>
                <c:pt idx="405">
                  <c:v>2788225</c:v>
                </c:pt>
                <c:pt idx="406">
                  <c:v>2797548</c:v>
                </c:pt>
                <c:pt idx="407">
                  <c:v>2819281</c:v>
                </c:pt>
                <c:pt idx="408">
                  <c:v>2840208</c:v>
                </c:pt>
                <c:pt idx="409">
                  <c:v>2860437</c:v>
                </c:pt>
                <c:pt idx="410">
                  <c:v>2886612</c:v>
                </c:pt>
                <c:pt idx="411">
                  <c:v>2907095</c:v>
                </c:pt>
                <c:pt idx="412">
                  <c:v>2922581</c:v>
                </c:pt>
                <c:pt idx="413">
                  <c:v>2940591</c:v>
                </c:pt>
                <c:pt idx="414">
                  <c:v>2958751</c:v>
                </c:pt>
                <c:pt idx="415">
                  <c:v>2979002</c:v>
                </c:pt>
                <c:pt idx="416">
                  <c:v>3000222</c:v>
                </c:pt>
                <c:pt idx="417">
                  <c:v>3019001</c:v>
                </c:pt>
                <c:pt idx="418">
                  <c:v>3035485</c:v>
                </c:pt>
                <c:pt idx="419">
                  <c:v>3048619</c:v>
                </c:pt>
                <c:pt idx="420">
                  <c:v>3068288</c:v>
                </c:pt>
                <c:pt idx="421">
                  <c:v>3090741</c:v>
                </c:pt>
                <c:pt idx="422">
                  <c:v>3111293</c:v>
                </c:pt>
                <c:pt idx="423">
                  <c:v>3130418</c:v>
                </c:pt>
                <c:pt idx="424">
                  <c:v>3151487</c:v>
                </c:pt>
                <c:pt idx="425">
                  <c:v>3169074</c:v>
                </c:pt>
                <c:pt idx="426">
                  <c:v>3182250</c:v>
                </c:pt>
                <c:pt idx="427">
                  <c:v>3198789</c:v>
                </c:pt>
                <c:pt idx="428">
                  <c:v>3213477</c:v>
                </c:pt>
                <c:pt idx="429">
                  <c:v>3231893</c:v>
                </c:pt>
                <c:pt idx="430">
                  <c:v>3249981</c:v>
                </c:pt>
                <c:pt idx="431">
                  <c:v>3265602</c:v>
                </c:pt>
                <c:pt idx="432">
                  <c:v>3284068</c:v>
                </c:pt>
                <c:pt idx="433">
                  <c:v>3292705</c:v>
                </c:pt>
                <c:pt idx="434">
                  <c:v>3305743</c:v>
                </c:pt>
                <c:pt idx="435">
                  <c:v>3324220</c:v>
                </c:pt>
                <c:pt idx="436">
                  <c:v>3341292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1-ago-20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RegGraf!$N$38:$N$39</c:f>
              <c:numCache>
                <c:formatCode>General</c:formatCode>
                <c:ptCount val="2"/>
                <c:pt idx="0">
                  <c:v>0</c:v>
                </c:pt>
                <c:pt idx="1">
                  <c:v>399948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1783040"/>
        <c:axId val="231801216"/>
      </c:scatterChart>
      <c:valAx>
        <c:axId val="23178304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1801216"/>
        <c:crosses val="autoZero"/>
        <c:crossBetween val="midCat"/>
        <c:majorUnit val="28"/>
        <c:minorUnit val="7"/>
      </c:valAx>
      <c:valAx>
        <c:axId val="2318012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17830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casi totali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casi totali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RegGraf!$AU$10:$AU$450</c:f>
              <c:numCache>
                <c:formatCode>General</c:formatCode>
                <c:ptCount val="441"/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295</c:v>
                </c:pt>
                <c:pt idx="160">
                  <c:v>533</c:v>
                </c:pt>
                <c:pt idx="161">
                  <c:v>692</c:v>
                </c:pt>
                <c:pt idx="162">
                  <c:v>882</c:v>
                </c:pt>
                <c:pt idx="163">
                  <c:v>1266</c:v>
                </c:pt>
                <c:pt idx="164">
                  <c:v>1667</c:v>
                </c:pt>
                <c:pt idx="165">
                  <c:v>2219</c:v>
                </c:pt>
                <c:pt idx="166">
                  <c:v>2566</c:v>
                </c:pt>
                <c:pt idx="167">
                  <c:v>3029</c:v>
                </c:pt>
                <c:pt idx="168">
                  <c:v>3288</c:v>
                </c:pt>
                <c:pt idx="169">
                  <c:v>3700</c:v>
                </c:pt>
                <c:pt idx="170">
                  <c:v>4176</c:v>
                </c:pt>
                <c:pt idx="171">
                  <c:v>4698</c:v>
                </c:pt>
                <c:pt idx="172">
                  <c:v>5272</c:v>
                </c:pt>
                <c:pt idx="173">
                  <c:v>5901</c:v>
                </c:pt>
                <c:pt idx="174">
                  <c:v>6378</c:v>
                </c:pt>
                <c:pt idx="175">
                  <c:v>6698</c:v>
                </c:pt>
                <c:pt idx="176">
                  <c:v>7099</c:v>
                </c:pt>
                <c:pt idx="177">
                  <c:v>7741</c:v>
                </c:pt>
                <c:pt idx="178">
                  <c:v>8581</c:v>
                </c:pt>
                <c:pt idx="179">
                  <c:v>9528</c:v>
                </c:pt>
                <c:pt idx="180">
                  <c:v>10599</c:v>
                </c:pt>
                <c:pt idx="181">
                  <c:v>11808</c:v>
                </c:pt>
                <c:pt idx="182">
                  <c:v>12761</c:v>
                </c:pt>
                <c:pt idx="183">
                  <c:v>13637</c:v>
                </c:pt>
                <c:pt idx="184">
                  <c:v>15003</c:v>
                </c:pt>
                <c:pt idx="185">
                  <c:v>16412</c:v>
                </c:pt>
                <c:pt idx="186">
                  <c:v>17872</c:v>
                </c:pt>
                <c:pt idx="187">
                  <c:v>19316</c:v>
                </c:pt>
                <c:pt idx="188">
                  <c:v>20681</c:v>
                </c:pt>
                <c:pt idx="189">
                  <c:v>21677</c:v>
                </c:pt>
                <c:pt idx="190">
                  <c:v>22652</c:v>
                </c:pt>
                <c:pt idx="191">
                  <c:v>23978</c:v>
                </c:pt>
                <c:pt idx="192">
                  <c:v>25375</c:v>
                </c:pt>
                <c:pt idx="193">
                  <c:v>27107</c:v>
                </c:pt>
                <c:pt idx="194">
                  <c:v>28801</c:v>
                </c:pt>
                <c:pt idx="195">
                  <c:v>30097</c:v>
                </c:pt>
                <c:pt idx="196">
                  <c:v>31247</c:v>
                </c:pt>
                <c:pt idx="197">
                  <c:v>32616</c:v>
                </c:pt>
                <c:pt idx="198">
                  <c:v>34046</c:v>
                </c:pt>
                <c:pt idx="199">
                  <c:v>35643</c:v>
                </c:pt>
                <c:pt idx="200">
                  <c:v>37259</c:v>
                </c:pt>
                <c:pt idx="201">
                  <c:v>38760</c:v>
                </c:pt>
                <c:pt idx="202">
                  <c:v>40216</c:v>
                </c:pt>
                <c:pt idx="203">
                  <c:v>41224</c:v>
                </c:pt>
                <c:pt idx="204">
                  <c:v>42453</c:v>
                </c:pt>
                <c:pt idx="205">
                  <c:v>43905</c:v>
                </c:pt>
                <c:pt idx="206">
                  <c:v>45488</c:v>
                </c:pt>
                <c:pt idx="207">
                  <c:v>47395</c:v>
                </c:pt>
                <c:pt idx="208">
                  <c:v>49032</c:v>
                </c:pt>
                <c:pt idx="209">
                  <c:v>50619</c:v>
                </c:pt>
                <c:pt idx="210">
                  <c:v>51969</c:v>
                </c:pt>
                <c:pt idx="211">
                  <c:v>53360</c:v>
                </c:pt>
                <c:pt idx="212">
                  <c:v>55000</c:v>
                </c:pt>
                <c:pt idx="213">
                  <c:v>56786</c:v>
                </c:pt>
                <c:pt idx="214">
                  <c:v>58698</c:v>
                </c:pt>
                <c:pt idx="215">
                  <c:v>60567</c:v>
                </c:pt>
                <c:pt idx="216">
                  <c:v>62333</c:v>
                </c:pt>
                <c:pt idx="217">
                  <c:v>63827</c:v>
                </c:pt>
                <c:pt idx="218">
                  <c:v>65474</c:v>
                </c:pt>
                <c:pt idx="219">
                  <c:v>67324</c:v>
                </c:pt>
                <c:pt idx="220">
                  <c:v>69872</c:v>
                </c:pt>
                <c:pt idx="221">
                  <c:v>72371</c:v>
                </c:pt>
                <c:pt idx="222">
                  <c:v>75214</c:v>
                </c:pt>
                <c:pt idx="223">
                  <c:v>77792</c:v>
                </c:pt>
                <c:pt idx="224">
                  <c:v>80049</c:v>
                </c:pt>
                <c:pt idx="225">
                  <c:v>82726</c:v>
                </c:pt>
                <c:pt idx="226">
                  <c:v>86403</c:v>
                </c:pt>
                <c:pt idx="227">
                  <c:v>90861</c:v>
                </c:pt>
                <c:pt idx="228">
                  <c:v>96233</c:v>
                </c:pt>
                <c:pt idx="229">
                  <c:v>101957</c:v>
                </c:pt>
                <c:pt idx="230">
                  <c:v>107413</c:v>
                </c:pt>
                <c:pt idx="231">
                  <c:v>112029</c:v>
                </c:pt>
                <c:pt idx="232">
                  <c:v>117930</c:v>
                </c:pt>
                <c:pt idx="233">
                  <c:v>125262</c:v>
                </c:pt>
                <c:pt idx="234">
                  <c:v>134065</c:v>
                </c:pt>
                <c:pt idx="235">
                  <c:v>144074</c:v>
                </c:pt>
                <c:pt idx="236">
                  <c:v>154999</c:v>
                </c:pt>
                <c:pt idx="237">
                  <c:v>166704</c:v>
                </c:pt>
                <c:pt idx="238">
                  <c:v>176041</c:v>
                </c:pt>
                <c:pt idx="239">
                  <c:v>186912</c:v>
                </c:pt>
                <c:pt idx="240">
                  <c:v>202111</c:v>
                </c:pt>
                <c:pt idx="241">
                  <c:v>218189</c:v>
                </c:pt>
                <c:pt idx="242">
                  <c:v>237332</c:v>
                </c:pt>
                <c:pt idx="243">
                  <c:v>256972</c:v>
                </c:pt>
                <c:pt idx="244">
                  <c:v>278242</c:v>
                </c:pt>
                <c:pt idx="245">
                  <c:v>295247</c:v>
                </c:pt>
                <c:pt idx="246">
                  <c:v>317241</c:v>
                </c:pt>
                <c:pt idx="247">
                  <c:v>342228</c:v>
                </c:pt>
                <c:pt idx="248">
                  <c:v>369057</c:v>
                </c:pt>
                <c:pt idx="249">
                  <c:v>400137</c:v>
                </c:pt>
                <c:pt idx="250">
                  <c:v>431893</c:v>
                </c:pt>
                <c:pt idx="251">
                  <c:v>461798</c:v>
                </c:pt>
                <c:pt idx="252">
                  <c:v>484051</c:v>
                </c:pt>
                <c:pt idx="253">
                  <c:v>512292</c:v>
                </c:pt>
                <c:pt idx="254">
                  <c:v>542840</c:v>
                </c:pt>
                <c:pt idx="255">
                  <c:v>577342</c:v>
                </c:pt>
                <c:pt idx="256">
                  <c:v>615144</c:v>
                </c:pt>
                <c:pt idx="257">
                  <c:v>654953</c:v>
                </c:pt>
                <c:pt idx="258">
                  <c:v>687567</c:v>
                </c:pt>
                <c:pt idx="259">
                  <c:v>712836</c:v>
                </c:pt>
                <c:pt idx="260">
                  <c:v>747926</c:v>
                </c:pt>
                <c:pt idx="261">
                  <c:v>780887</c:v>
                </c:pt>
                <c:pt idx="262">
                  <c:v>818864</c:v>
                </c:pt>
                <c:pt idx="263">
                  <c:v>859766</c:v>
                </c:pt>
                <c:pt idx="264">
                  <c:v>897015</c:v>
                </c:pt>
                <c:pt idx="265">
                  <c:v>930992</c:v>
                </c:pt>
                <c:pt idx="266">
                  <c:v>958344</c:v>
                </c:pt>
                <c:pt idx="267">
                  <c:v>990535</c:v>
                </c:pt>
                <c:pt idx="268">
                  <c:v>1024815</c:v>
                </c:pt>
                <c:pt idx="269">
                  <c:v>1060991</c:v>
                </c:pt>
                <c:pt idx="270">
                  <c:v>1098230</c:v>
                </c:pt>
                <c:pt idx="271">
                  <c:v>1132994</c:v>
                </c:pt>
                <c:pt idx="272">
                  <c:v>1161331</c:v>
                </c:pt>
                <c:pt idx="273">
                  <c:v>1184258</c:v>
                </c:pt>
                <c:pt idx="274">
                  <c:v>1207485</c:v>
                </c:pt>
                <c:pt idx="275">
                  <c:v>1233337</c:v>
                </c:pt>
                <c:pt idx="276">
                  <c:v>1262338</c:v>
                </c:pt>
                <c:pt idx="277">
                  <c:v>1290680</c:v>
                </c:pt>
                <c:pt idx="278">
                  <c:v>1316995</c:v>
                </c:pt>
                <c:pt idx="279">
                  <c:v>1337641</c:v>
                </c:pt>
                <c:pt idx="280">
                  <c:v>1354017</c:v>
                </c:pt>
                <c:pt idx="281">
                  <c:v>1373364</c:v>
                </c:pt>
                <c:pt idx="282">
                  <c:v>1394073</c:v>
                </c:pt>
                <c:pt idx="283">
                  <c:v>1417292</c:v>
                </c:pt>
                <c:pt idx="284">
                  <c:v>1441402</c:v>
                </c:pt>
                <c:pt idx="285">
                  <c:v>1462454</c:v>
                </c:pt>
                <c:pt idx="286">
                  <c:v>1481341</c:v>
                </c:pt>
                <c:pt idx="287">
                  <c:v>1495020</c:v>
                </c:pt>
                <c:pt idx="288">
                  <c:v>1509857</c:v>
                </c:pt>
                <c:pt idx="289">
                  <c:v>1522612</c:v>
                </c:pt>
                <c:pt idx="290">
                  <c:v>1539610</c:v>
                </c:pt>
                <c:pt idx="291">
                  <c:v>1558336</c:v>
                </c:pt>
                <c:pt idx="292">
                  <c:v>1578238</c:v>
                </c:pt>
                <c:pt idx="293">
                  <c:v>1596175</c:v>
                </c:pt>
                <c:pt idx="294">
                  <c:v>1608200</c:v>
                </c:pt>
                <c:pt idx="295">
                  <c:v>1623039</c:v>
                </c:pt>
                <c:pt idx="296">
                  <c:v>1640607</c:v>
                </c:pt>
                <c:pt idx="297">
                  <c:v>1658840</c:v>
                </c:pt>
                <c:pt idx="298">
                  <c:v>1674241</c:v>
                </c:pt>
                <c:pt idx="299">
                  <c:v>1690546</c:v>
                </c:pt>
                <c:pt idx="300">
                  <c:v>1705648</c:v>
                </c:pt>
                <c:pt idx="301">
                  <c:v>1716517</c:v>
                </c:pt>
                <c:pt idx="302">
                  <c:v>1729833</c:v>
                </c:pt>
                <c:pt idx="303">
                  <c:v>1743741</c:v>
                </c:pt>
                <c:pt idx="304">
                  <c:v>1761780</c:v>
                </c:pt>
                <c:pt idx="305">
                  <c:v>1780817</c:v>
                </c:pt>
                <c:pt idx="306">
                  <c:v>1791222</c:v>
                </c:pt>
                <c:pt idx="307">
                  <c:v>1800159</c:v>
                </c:pt>
                <c:pt idx="308">
                  <c:v>1808740</c:v>
                </c:pt>
                <c:pt idx="309">
                  <c:v>1819950</c:v>
                </c:pt>
                <c:pt idx="310">
                  <c:v>1836152</c:v>
                </c:pt>
                <c:pt idx="311">
                  <c:v>1859629</c:v>
                </c:pt>
                <c:pt idx="312">
                  <c:v>1881839</c:v>
                </c:pt>
                <c:pt idx="313">
                  <c:v>1893664</c:v>
                </c:pt>
                <c:pt idx="314">
                  <c:v>1907909</c:v>
                </c:pt>
                <c:pt idx="315">
                  <c:v>1918707</c:v>
                </c:pt>
                <c:pt idx="316">
                  <c:v>1934082</c:v>
                </c:pt>
                <c:pt idx="317">
                  <c:v>1954408</c:v>
                </c:pt>
                <c:pt idx="318">
                  <c:v>1972824</c:v>
                </c:pt>
                <c:pt idx="319">
                  <c:v>1990353</c:v>
                </c:pt>
                <c:pt idx="320">
                  <c:v>2010329</c:v>
                </c:pt>
                <c:pt idx="321">
                  <c:v>2028954</c:v>
                </c:pt>
                <c:pt idx="322">
                  <c:v>2041484</c:v>
                </c:pt>
                <c:pt idx="323">
                  <c:v>2055726</c:v>
                </c:pt>
                <c:pt idx="324">
                  <c:v>2071499</c:v>
                </c:pt>
                <c:pt idx="325">
                  <c:v>2088742</c:v>
                </c:pt>
                <c:pt idx="326">
                  <c:v>2104886</c:v>
                </c:pt>
                <c:pt idx="327">
                  <c:v>2121196</c:v>
                </c:pt>
                <c:pt idx="328">
                  <c:v>2133740</c:v>
                </c:pt>
                <c:pt idx="329">
                  <c:v>2142565</c:v>
                </c:pt>
                <c:pt idx="330">
                  <c:v>2153061</c:v>
                </c:pt>
                <c:pt idx="331">
                  <c:v>2166629</c:v>
                </c:pt>
                <c:pt idx="332">
                  <c:v>2180684</c:v>
                </c:pt>
                <c:pt idx="333">
                  <c:v>2194317</c:v>
                </c:pt>
                <c:pt idx="334">
                  <c:v>2207648</c:v>
                </c:pt>
                <c:pt idx="335">
                  <c:v>2219276</c:v>
                </c:pt>
                <c:pt idx="336">
                  <c:v>2227835</c:v>
                </c:pt>
                <c:pt idx="337">
                  <c:v>2238419</c:v>
                </c:pt>
                <c:pt idx="338">
                  <c:v>2253610</c:v>
                </c:pt>
                <c:pt idx="339">
                  <c:v>2267970</c:v>
                </c:pt>
                <c:pt idx="340">
                  <c:v>2281533</c:v>
                </c:pt>
                <c:pt idx="341">
                  <c:v>2294246</c:v>
                </c:pt>
                <c:pt idx="342">
                  <c:v>2305495</c:v>
                </c:pt>
                <c:pt idx="343">
                  <c:v>2313420</c:v>
                </c:pt>
                <c:pt idx="344">
                  <c:v>2323071</c:v>
                </c:pt>
                <c:pt idx="345">
                  <c:v>2336253</c:v>
                </c:pt>
                <c:pt idx="346">
                  <c:v>2349909</c:v>
                </c:pt>
                <c:pt idx="347">
                  <c:v>2364122</c:v>
                </c:pt>
                <c:pt idx="348">
                  <c:v>2377561</c:v>
                </c:pt>
                <c:pt idx="349">
                  <c:v>2389201</c:v>
                </c:pt>
                <c:pt idx="350">
                  <c:v>2397170</c:v>
                </c:pt>
                <c:pt idx="351">
                  <c:v>2407782</c:v>
                </c:pt>
                <c:pt idx="352">
                  <c:v>2420729</c:v>
                </c:pt>
                <c:pt idx="353">
                  <c:v>2435866</c:v>
                </c:pt>
                <c:pt idx="354">
                  <c:v>2449759</c:v>
                </c:pt>
                <c:pt idx="355">
                  <c:v>2463282</c:v>
                </c:pt>
                <c:pt idx="356">
                  <c:v>2474342</c:v>
                </c:pt>
                <c:pt idx="357">
                  <c:v>2481686</c:v>
                </c:pt>
                <c:pt idx="358">
                  <c:v>2492054</c:v>
                </c:pt>
                <c:pt idx="359">
                  <c:v>2504120</c:v>
                </c:pt>
                <c:pt idx="360">
                  <c:v>2517875</c:v>
                </c:pt>
                <c:pt idx="361">
                  <c:v>2533345</c:v>
                </c:pt>
                <c:pt idx="362">
                  <c:v>2548259</c:v>
                </c:pt>
                <c:pt idx="363">
                  <c:v>2561709</c:v>
                </c:pt>
                <c:pt idx="364">
                  <c:v>2571326</c:v>
                </c:pt>
                <c:pt idx="365">
                  <c:v>2584625</c:v>
                </c:pt>
                <c:pt idx="366">
                  <c:v>2601027</c:v>
                </c:pt>
                <c:pt idx="367">
                  <c:v>2620898</c:v>
                </c:pt>
                <c:pt idx="368">
                  <c:v>2641386</c:v>
                </c:pt>
                <c:pt idx="369">
                  <c:v>2660288</c:v>
                </c:pt>
                <c:pt idx="370">
                  <c:v>2677728</c:v>
                </c:pt>
                <c:pt idx="371">
                  <c:v>2690834</c:v>
                </c:pt>
                <c:pt idx="372">
                  <c:v>2707897</c:v>
                </c:pt>
                <c:pt idx="373">
                  <c:v>2728737</c:v>
                </c:pt>
                <c:pt idx="374">
                  <c:v>2751582</c:v>
                </c:pt>
                <c:pt idx="375">
                  <c:v>2775592</c:v>
                </c:pt>
                <c:pt idx="376">
                  <c:v>2799225</c:v>
                </c:pt>
                <c:pt idx="377">
                  <c:v>2819949</c:v>
                </c:pt>
                <c:pt idx="378">
                  <c:v>2833831</c:v>
                </c:pt>
                <c:pt idx="379">
                  <c:v>2853556</c:v>
                </c:pt>
                <c:pt idx="380">
                  <c:v>2875831</c:v>
                </c:pt>
                <c:pt idx="381">
                  <c:v>2901480</c:v>
                </c:pt>
                <c:pt idx="382">
                  <c:v>2928270</c:v>
                </c:pt>
                <c:pt idx="383">
                  <c:v>2954301</c:v>
                </c:pt>
                <c:pt idx="384">
                  <c:v>2975605</c:v>
                </c:pt>
                <c:pt idx="385">
                  <c:v>2990857</c:v>
                </c:pt>
                <c:pt idx="386">
                  <c:v>3011233</c:v>
                </c:pt>
                <c:pt idx="387">
                  <c:v>3034273</c:v>
                </c:pt>
                <c:pt idx="388">
                  <c:v>3059174</c:v>
                </c:pt>
                <c:pt idx="389">
                  <c:v>3084881</c:v>
                </c:pt>
                <c:pt idx="390">
                  <c:v>3108794</c:v>
                </c:pt>
                <c:pt idx="391">
                  <c:v>3128839</c:v>
                </c:pt>
                <c:pt idx="392">
                  <c:v>3153340</c:v>
                </c:pt>
                <c:pt idx="393">
                  <c:v>3172079</c:v>
                </c:pt>
                <c:pt idx="394">
                  <c:v>3193325</c:v>
                </c:pt>
                <c:pt idx="395">
                  <c:v>3217006</c:v>
                </c:pt>
                <c:pt idx="396">
                  <c:v>3241082</c:v>
                </c:pt>
                <c:pt idx="397">
                  <c:v>3264916</c:v>
                </c:pt>
                <c:pt idx="398">
                  <c:v>3284520</c:v>
                </c:pt>
                <c:pt idx="399">
                  <c:v>3297420</c:v>
                </c:pt>
                <c:pt idx="400">
                  <c:v>3313475</c:v>
                </c:pt>
                <c:pt idx="401">
                  <c:v>3337362</c:v>
                </c:pt>
                <c:pt idx="402">
                  <c:v>3359546</c:v>
                </c:pt>
                <c:pt idx="403">
                  <c:v>3381463</c:v>
                </c:pt>
                <c:pt idx="404">
                  <c:v>3402710</c:v>
                </c:pt>
                <c:pt idx="405">
                  <c:v>3420727</c:v>
                </c:pt>
                <c:pt idx="406">
                  <c:v>3431407</c:v>
                </c:pt>
                <c:pt idx="407">
                  <c:v>3439170</c:v>
                </c:pt>
                <c:pt idx="408">
                  <c:v>3452856</c:v>
                </c:pt>
                <c:pt idx="409">
                  <c:v>3470065</c:v>
                </c:pt>
                <c:pt idx="410">
                  <c:v>3488989</c:v>
                </c:pt>
                <c:pt idx="411">
                  <c:v>3506540</c:v>
                </c:pt>
                <c:pt idx="412">
                  <c:v>3522277</c:v>
                </c:pt>
                <c:pt idx="413">
                  <c:v>3532057</c:v>
                </c:pt>
                <c:pt idx="414">
                  <c:v>3545496</c:v>
                </c:pt>
                <c:pt idx="415">
                  <c:v>3561656</c:v>
                </c:pt>
                <c:pt idx="416">
                  <c:v>3578619</c:v>
                </c:pt>
                <c:pt idx="417">
                  <c:v>3594542</c:v>
                </c:pt>
                <c:pt idx="418">
                  <c:v>3609906</c:v>
                </c:pt>
                <c:pt idx="419">
                  <c:v>3622594</c:v>
                </c:pt>
                <c:pt idx="420">
                  <c:v>3631457</c:v>
                </c:pt>
                <c:pt idx="421">
                  <c:v>3643526</c:v>
                </c:pt>
                <c:pt idx="422">
                  <c:v>3657362</c:v>
                </c:pt>
                <c:pt idx="423">
                  <c:v>3673408</c:v>
                </c:pt>
                <c:pt idx="424">
                  <c:v>3688166</c:v>
                </c:pt>
                <c:pt idx="425">
                  <c:v>3701980</c:v>
                </c:pt>
                <c:pt idx="426">
                  <c:v>3715137</c:v>
                </c:pt>
                <c:pt idx="427">
                  <c:v>3723577</c:v>
                </c:pt>
                <c:pt idx="428">
                  <c:v>3733975</c:v>
                </c:pt>
                <c:pt idx="429">
                  <c:v>3747357</c:v>
                </c:pt>
                <c:pt idx="430">
                  <c:v>3761671</c:v>
                </c:pt>
                <c:pt idx="431">
                  <c:v>3775116</c:v>
                </c:pt>
                <c:pt idx="432">
                  <c:v>3788080</c:v>
                </c:pt>
                <c:pt idx="433">
                  <c:v>3797225</c:v>
                </c:pt>
                <c:pt idx="434">
                  <c:v>3803171</c:v>
                </c:pt>
                <c:pt idx="435">
                  <c:v>3812284</c:v>
                </c:pt>
                <c:pt idx="436">
                  <c:v>3822863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1-ago-20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RegGraf!$D$38:$D$39</c:f>
              <c:numCache>
                <c:formatCode>General</c:formatCode>
                <c:ptCount val="2"/>
                <c:pt idx="0">
                  <c:v>0</c:v>
                </c:pt>
                <c:pt idx="1">
                  <c:v>495074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1826944"/>
        <c:axId val="231828480"/>
      </c:scatterChart>
      <c:valAx>
        <c:axId val="23182694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1828480"/>
        <c:crosses val="autoZero"/>
        <c:crossBetween val="midCat"/>
        <c:majorUnit val="28"/>
        <c:minorUnit val="7"/>
      </c:valAx>
      <c:valAx>
        <c:axId val="2318284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18269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478034776479891E-2"/>
          <c:w val="0.7923251105601925"/>
          <c:h val="0.806565070524225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RegGraf!$W$3</c:f>
              <c:strCache>
                <c:ptCount val="1"/>
                <c:pt idx="0">
                  <c:v>casi dal 1/8/2020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RegGraf!$V$10:$V$450</c:f>
              <c:numCache>
                <c:formatCode>[$-410]d\-mmm;@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RegGraf!$W$10:$W$450</c:f>
              <c:numCache>
                <c:formatCode>General</c:formatCode>
                <c:ptCount val="441"/>
                <c:pt idx="0">
                  <c:v>0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295</c:v>
                </c:pt>
                <c:pt idx="160">
                  <c:v>533</c:v>
                </c:pt>
                <c:pt idx="161">
                  <c:v>692</c:v>
                </c:pt>
                <c:pt idx="162">
                  <c:v>882</c:v>
                </c:pt>
                <c:pt idx="163">
                  <c:v>1266</c:v>
                </c:pt>
                <c:pt idx="164">
                  <c:v>1667</c:v>
                </c:pt>
                <c:pt idx="165">
                  <c:v>2219</c:v>
                </c:pt>
                <c:pt idx="166">
                  <c:v>2566</c:v>
                </c:pt>
                <c:pt idx="167">
                  <c:v>3029</c:v>
                </c:pt>
                <c:pt idx="168">
                  <c:v>3288</c:v>
                </c:pt>
                <c:pt idx="169">
                  <c:v>3700</c:v>
                </c:pt>
                <c:pt idx="170">
                  <c:v>4176</c:v>
                </c:pt>
                <c:pt idx="171">
                  <c:v>4698</c:v>
                </c:pt>
                <c:pt idx="172">
                  <c:v>5272</c:v>
                </c:pt>
                <c:pt idx="173">
                  <c:v>5901</c:v>
                </c:pt>
                <c:pt idx="174">
                  <c:v>6378</c:v>
                </c:pt>
                <c:pt idx="175">
                  <c:v>6698</c:v>
                </c:pt>
                <c:pt idx="176">
                  <c:v>7099</c:v>
                </c:pt>
                <c:pt idx="177">
                  <c:v>7741</c:v>
                </c:pt>
                <c:pt idx="178">
                  <c:v>8581</c:v>
                </c:pt>
                <c:pt idx="179">
                  <c:v>9528</c:v>
                </c:pt>
                <c:pt idx="180">
                  <c:v>10599</c:v>
                </c:pt>
                <c:pt idx="181">
                  <c:v>11808</c:v>
                </c:pt>
                <c:pt idx="182">
                  <c:v>12761</c:v>
                </c:pt>
                <c:pt idx="183">
                  <c:v>13637</c:v>
                </c:pt>
                <c:pt idx="184">
                  <c:v>15003</c:v>
                </c:pt>
                <c:pt idx="185">
                  <c:v>16412</c:v>
                </c:pt>
                <c:pt idx="186">
                  <c:v>17872</c:v>
                </c:pt>
                <c:pt idx="187">
                  <c:v>19316</c:v>
                </c:pt>
                <c:pt idx="188">
                  <c:v>20681</c:v>
                </c:pt>
                <c:pt idx="189">
                  <c:v>21677</c:v>
                </c:pt>
                <c:pt idx="190">
                  <c:v>22652</c:v>
                </c:pt>
                <c:pt idx="191">
                  <c:v>23978</c:v>
                </c:pt>
                <c:pt idx="192">
                  <c:v>25375</c:v>
                </c:pt>
                <c:pt idx="193">
                  <c:v>27107</c:v>
                </c:pt>
                <c:pt idx="194">
                  <c:v>28801</c:v>
                </c:pt>
                <c:pt idx="195">
                  <c:v>30097</c:v>
                </c:pt>
                <c:pt idx="196">
                  <c:v>31247</c:v>
                </c:pt>
                <c:pt idx="197">
                  <c:v>32616</c:v>
                </c:pt>
                <c:pt idx="198">
                  <c:v>34046</c:v>
                </c:pt>
                <c:pt idx="199">
                  <c:v>35643</c:v>
                </c:pt>
                <c:pt idx="200">
                  <c:v>37259</c:v>
                </c:pt>
                <c:pt idx="201">
                  <c:v>38760</c:v>
                </c:pt>
                <c:pt idx="202">
                  <c:v>40216</c:v>
                </c:pt>
                <c:pt idx="203">
                  <c:v>41224</c:v>
                </c:pt>
                <c:pt idx="204">
                  <c:v>42453</c:v>
                </c:pt>
                <c:pt idx="205">
                  <c:v>43905</c:v>
                </c:pt>
                <c:pt idx="206">
                  <c:v>45488</c:v>
                </c:pt>
                <c:pt idx="207">
                  <c:v>47395</c:v>
                </c:pt>
                <c:pt idx="208">
                  <c:v>49032</c:v>
                </c:pt>
                <c:pt idx="209">
                  <c:v>50619</c:v>
                </c:pt>
                <c:pt idx="210">
                  <c:v>51969</c:v>
                </c:pt>
                <c:pt idx="211">
                  <c:v>53360</c:v>
                </c:pt>
                <c:pt idx="212">
                  <c:v>55000</c:v>
                </c:pt>
                <c:pt idx="213">
                  <c:v>56786</c:v>
                </c:pt>
                <c:pt idx="214">
                  <c:v>58698</c:v>
                </c:pt>
                <c:pt idx="215">
                  <c:v>60567</c:v>
                </c:pt>
                <c:pt idx="216">
                  <c:v>62333</c:v>
                </c:pt>
                <c:pt idx="217">
                  <c:v>63827</c:v>
                </c:pt>
                <c:pt idx="218">
                  <c:v>65474</c:v>
                </c:pt>
                <c:pt idx="219">
                  <c:v>67324</c:v>
                </c:pt>
                <c:pt idx="220">
                  <c:v>69872</c:v>
                </c:pt>
                <c:pt idx="221">
                  <c:v>72371</c:v>
                </c:pt>
                <c:pt idx="222">
                  <c:v>75214</c:v>
                </c:pt>
                <c:pt idx="223">
                  <c:v>77792</c:v>
                </c:pt>
                <c:pt idx="224">
                  <c:v>80049</c:v>
                </c:pt>
                <c:pt idx="225">
                  <c:v>82726</c:v>
                </c:pt>
                <c:pt idx="226">
                  <c:v>86403</c:v>
                </c:pt>
                <c:pt idx="227">
                  <c:v>90861</c:v>
                </c:pt>
                <c:pt idx="228">
                  <c:v>96233</c:v>
                </c:pt>
                <c:pt idx="229">
                  <c:v>101957</c:v>
                </c:pt>
                <c:pt idx="230">
                  <c:v>107413</c:v>
                </c:pt>
                <c:pt idx="231">
                  <c:v>112029</c:v>
                </c:pt>
                <c:pt idx="232">
                  <c:v>117930</c:v>
                </c:pt>
                <c:pt idx="233">
                  <c:v>125262</c:v>
                </c:pt>
                <c:pt idx="234">
                  <c:v>134065</c:v>
                </c:pt>
                <c:pt idx="235">
                  <c:v>144074</c:v>
                </c:pt>
                <c:pt idx="236">
                  <c:v>154999</c:v>
                </c:pt>
                <c:pt idx="237">
                  <c:v>166704</c:v>
                </c:pt>
                <c:pt idx="238">
                  <c:v>176041</c:v>
                </c:pt>
                <c:pt idx="239">
                  <c:v>186912</c:v>
                </c:pt>
                <c:pt idx="240">
                  <c:v>202111</c:v>
                </c:pt>
                <c:pt idx="241">
                  <c:v>218189</c:v>
                </c:pt>
                <c:pt idx="242">
                  <c:v>237332</c:v>
                </c:pt>
                <c:pt idx="243">
                  <c:v>256972</c:v>
                </c:pt>
                <c:pt idx="244">
                  <c:v>278242</c:v>
                </c:pt>
                <c:pt idx="245">
                  <c:v>295247</c:v>
                </c:pt>
                <c:pt idx="246">
                  <c:v>317241</c:v>
                </c:pt>
                <c:pt idx="247">
                  <c:v>342228</c:v>
                </c:pt>
                <c:pt idx="248">
                  <c:v>369057</c:v>
                </c:pt>
                <c:pt idx="249">
                  <c:v>400137</c:v>
                </c:pt>
                <c:pt idx="250">
                  <c:v>431893</c:v>
                </c:pt>
                <c:pt idx="251">
                  <c:v>461798</c:v>
                </c:pt>
                <c:pt idx="252">
                  <c:v>484051</c:v>
                </c:pt>
                <c:pt idx="253">
                  <c:v>512292</c:v>
                </c:pt>
                <c:pt idx="254">
                  <c:v>542840</c:v>
                </c:pt>
                <c:pt idx="255">
                  <c:v>577342</c:v>
                </c:pt>
                <c:pt idx="256">
                  <c:v>615144</c:v>
                </c:pt>
                <c:pt idx="257">
                  <c:v>654953</c:v>
                </c:pt>
                <c:pt idx="258">
                  <c:v>687567</c:v>
                </c:pt>
                <c:pt idx="259">
                  <c:v>712836</c:v>
                </c:pt>
                <c:pt idx="260">
                  <c:v>747926</c:v>
                </c:pt>
                <c:pt idx="261">
                  <c:v>780887</c:v>
                </c:pt>
                <c:pt idx="262">
                  <c:v>818864</c:v>
                </c:pt>
                <c:pt idx="263">
                  <c:v>859766</c:v>
                </c:pt>
                <c:pt idx="264">
                  <c:v>897015</c:v>
                </c:pt>
                <c:pt idx="265">
                  <c:v>930992</c:v>
                </c:pt>
                <c:pt idx="266">
                  <c:v>958344</c:v>
                </c:pt>
                <c:pt idx="267">
                  <c:v>990535</c:v>
                </c:pt>
                <c:pt idx="268">
                  <c:v>1024815</c:v>
                </c:pt>
                <c:pt idx="269">
                  <c:v>1060991</c:v>
                </c:pt>
                <c:pt idx="270">
                  <c:v>1098230</c:v>
                </c:pt>
                <c:pt idx="271">
                  <c:v>1132994</c:v>
                </c:pt>
                <c:pt idx="272">
                  <c:v>1161331</c:v>
                </c:pt>
                <c:pt idx="273">
                  <c:v>1184258</c:v>
                </c:pt>
                <c:pt idx="274">
                  <c:v>1207485</c:v>
                </c:pt>
                <c:pt idx="275">
                  <c:v>1233337</c:v>
                </c:pt>
                <c:pt idx="276">
                  <c:v>1262338</c:v>
                </c:pt>
                <c:pt idx="277">
                  <c:v>1290680</c:v>
                </c:pt>
                <c:pt idx="278">
                  <c:v>1316995</c:v>
                </c:pt>
                <c:pt idx="279">
                  <c:v>1337641</c:v>
                </c:pt>
                <c:pt idx="280">
                  <c:v>1354017</c:v>
                </c:pt>
                <c:pt idx="281">
                  <c:v>1373364</c:v>
                </c:pt>
                <c:pt idx="282">
                  <c:v>1394073</c:v>
                </c:pt>
                <c:pt idx="283">
                  <c:v>1417292</c:v>
                </c:pt>
                <c:pt idx="284">
                  <c:v>1441402</c:v>
                </c:pt>
                <c:pt idx="285">
                  <c:v>1462454</c:v>
                </c:pt>
                <c:pt idx="286">
                  <c:v>1481341</c:v>
                </c:pt>
                <c:pt idx="287">
                  <c:v>1495020</c:v>
                </c:pt>
                <c:pt idx="288">
                  <c:v>1509857</c:v>
                </c:pt>
                <c:pt idx="289">
                  <c:v>1522612</c:v>
                </c:pt>
                <c:pt idx="290">
                  <c:v>1539610</c:v>
                </c:pt>
                <c:pt idx="291">
                  <c:v>1558336</c:v>
                </c:pt>
                <c:pt idx="292">
                  <c:v>1578238</c:v>
                </c:pt>
                <c:pt idx="293">
                  <c:v>1596175</c:v>
                </c:pt>
                <c:pt idx="294">
                  <c:v>1608200</c:v>
                </c:pt>
                <c:pt idx="295">
                  <c:v>1623039</c:v>
                </c:pt>
                <c:pt idx="296">
                  <c:v>1640607</c:v>
                </c:pt>
                <c:pt idx="297">
                  <c:v>1658840</c:v>
                </c:pt>
                <c:pt idx="298">
                  <c:v>1674241</c:v>
                </c:pt>
                <c:pt idx="299">
                  <c:v>1690546</c:v>
                </c:pt>
                <c:pt idx="300">
                  <c:v>1705648</c:v>
                </c:pt>
                <c:pt idx="301">
                  <c:v>1716517</c:v>
                </c:pt>
                <c:pt idx="302">
                  <c:v>1729833</c:v>
                </c:pt>
                <c:pt idx="303">
                  <c:v>1743741</c:v>
                </c:pt>
                <c:pt idx="304">
                  <c:v>1761780</c:v>
                </c:pt>
                <c:pt idx="305">
                  <c:v>1780817</c:v>
                </c:pt>
                <c:pt idx="306">
                  <c:v>1791222</c:v>
                </c:pt>
                <c:pt idx="307">
                  <c:v>1800159</c:v>
                </c:pt>
                <c:pt idx="308">
                  <c:v>1808740</c:v>
                </c:pt>
                <c:pt idx="309">
                  <c:v>1819950</c:v>
                </c:pt>
                <c:pt idx="310">
                  <c:v>1836152</c:v>
                </c:pt>
                <c:pt idx="311">
                  <c:v>1859629</c:v>
                </c:pt>
                <c:pt idx="312">
                  <c:v>1881839</c:v>
                </c:pt>
                <c:pt idx="313">
                  <c:v>1893664</c:v>
                </c:pt>
                <c:pt idx="314">
                  <c:v>1907909</c:v>
                </c:pt>
                <c:pt idx="315">
                  <c:v>1918707</c:v>
                </c:pt>
                <c:pt idx="316">
                  <c:v>1934082</c:v>
                </c:pt>
                <c:pt idx="317">
                  <c:v>1954408</c:v>
                </c:pt>
                <c:pt idx="318">
                  <c:v>1972824</c:v>
                </c:pt>
                <c:pt idx="319">
                  <c:v>1990353</c:v>
                </c:pt>
                <c:pt idx="320">
                  <c:v>2010329</c:v>
                </c:pt>
                <c:pt idx="321">
                  <c:v>2028954</c:v>
                </c:pt>
                <c:pt idx="322">
                  <c:v>2041484</c:v>
                </c:pt>
                <c:pt idx="323">
                  <c:v>2055726</c:v>
                </c:pt>
                <c:pt idx="324">
                  <c:v>2071499</c:v>
                </c:pt>
                <c:pt idx="325">
                  <c:v>2088742</c:v>
                </c:pt>
                <c:pt idx="326">
                  <c:v>2104886</c:v>
                </c:pt>
                <c:pt idx="327">
                  <c:v>2121196</c:v>
                </c:pt>
                <c:pt idx="328">
                  <c:v>2133740</c:v>
                </c:pt>
                <c:pt idx="329">
                  <c:v>2142565</c:v>
                </c:pt>
                <c:pt idx="330">
                  <c:v>2153061</c:v>
                </c:pt>
                <c:pt idx="331">
                  <c:v>2166629</c:v>
                </c:pt>
                <c:pt idx="332">
                  <c:v>2180684</c:v>
                </c:pt>
                <c:pt idx="333">
                  <c:v>2194317</c:v>
                </c:pt>
                <c:pt idx="334">
                  <c:v>2207648</c:v>
                </c:pt>
                <c:pt idx="335">
                  <c:v>2219276</c:v>
                </c:pt>
                <c:pt idx="336">
                  <c:v>2227835</c:v>
                </c:pt>
                <c:pt idx="337">
                  <c:v>2238419</c:v>
                </c:pt>
                <c:pt idx="338">
                  <c:v>2253610</c:v>
                </c:pt>
                <c:pt idx="339">
                  <c:v>2267970</c:v>
                </c:pt>
                <c:pt idx="340">
                  <c:v>2281533</c:v>
                </c:pt>
                <c:pt idx="341">
                  <c:v>2294246</c:v>
                </c:pt>
                <c:pt idx="342">
                  <c:v>2305495</c:v>
                </c:pt>
                <c:pt idx="343">
                  <c:v>2313420</c:v>
                </c:pt>
                <c:pt idx="344">
                  <c:v>2323071</c:v>
                </c:pt>
                <c:pt idx="345">
                  <c:v>2336253</c:v>
                </c:pt>
                <c:pt idx="346">
                  <c:v>2349909</c:v>
                </c:pt>
                <c:pt idx="347">
                  <c:v>2364122</c:v>
                </c:pt>
                <c:pt idx="348">
                  <c:v>2377561</c:v>
                </c:pt>
                <c:pt idx="349">
                  <c:v>2389201</c:v>
                </c:pt>
                <c:pt idx="350">
                  <c:v>2397170</c:v>
                </c:pt>
                <c:pt idx="351">
                  <c:v>2407782</c:v>
                </c:pt>
                <c:pt idx="352">
                  <c:v>2420729</c:v>
                </c:pt>
                <c:pt idx="353">
                  <c:v>2435866</c:v>
                </c:pt>
                <c:pt idx="354">
                  <c:v>2449759</c:v>
                </c:pt>
                <c:pt idx="355">
                  <c:v>2463282</c:v>
                </c:pt>
                <c:pt idx="356">
                  <c:v>2474342</c:v>
                </c:pt>
                <c:pt idx="357">
                  <c:v>2481686</c:v>
                </c:pt>
                <c:pt idx="358">
                  <c:v>2492054</c:v>
                </c:pt>
                <c:pt idx="359">
                  <c:v>2504120</c:v>
                </c:pt>
                <c:pt idx="360">
                  <c:v>2517875</c:v>
                </c:pt>
                <c:pt idx="361">
                  <c:v>2533345</c:v>
                </c:pt>
                <c:pt idx="362">
                  <c:v>2548259</c:v>
                </c:pt>
                <c:pt idx="363">
                  <c:v>2561709</c:v>
                </c:pt>
                <c:pt idx="364">
                  <c:v>2571326</c:v>
                </c:pt>
                <c:pt idx="365">
                  <c:v>2584625</c:v>
                </c:pt>
                <c:pt idx="366">
                  <c:v>2601027</c:v>
                </c:pt>
                <c:pt idx="367">
                  <c:v>2620898</c:v>
                </c:pt>
                <c:pt idx="368">
                  <c:v>2641386</c:v>
                </c:pt>
                <c:pt idx="369">
                  <c:v>2660288</c:v>
                </c:pt>
                <c:pt idx="370">
                  <c:v>2677728</c:v>
                </c:pt>
                <c:pt idx="371">
                  <c:v>2690834</c:v>
                </c:pt>
                <c:pt idx="372">
                  <c:v>2707897</c:v>
                </c:pt>
                <c:pt idx="373">
                  <c:v>2728737</c:v>
                </c:pt>
                <c:pt idx="374">
                  <c:v>2751582</c:v>
                </c:pt>
                <c:pt idx="375">
                  <c:v>2775592</c:v>
                </c:pt>
                <c:pt idx="376">
                  <c:v>2799225</c:v>
                </c:pt>
                <c:pt idx="377">
                  <c:v>2819949</c:v>
                </c:pt>
                <c:pt idx="378">
                  <c:v>2833831</c:v>
                </c:pt>
                <c:pt idx="379">
                  <c:v>2853556</c:v>
                </c:pt>
                <c:pt idx="380">
                  <c:v>2875831</c:v>
                </c:pt>
                <c:pt idx="381">
                  <c:v>2901480</c:v>
                </c:pt>
                <c:pt idx="382">
                  <c:v>2928270</c:v>
                </c:pt>
                <c:pt idx="383">
                  <c:v>2954301</c:v>
                </c:pt>
                <c:pt idx="384">
                  <c:v>2975605</c:v>
                </c:pt>
                <c:pt idx="385">
                  <c:v>2990857</c:v>
                </c:pt>
                <c:pt idx="386">
                  <c:v>3011233</c:v>
                </c:pt>
                <c:pt idx="387">
                  <c:v>3034273</c:v>
                </c:pt>
                <c:pt idx="388">
                  <c:v>3059174</c:v>
                </c:pt>
                <c:pt idx="389">
                  <c:v>3084881</c:v>
                </c:pt>
                <c:pt idx="390">
                  <c:v>3108794</c:v>
                </c:pt>
                <c:pt idx="391">
                  <c:v>3128839</c:v>
                </c:pt>
                <c:pt idx="392">
                  <c:v>3153340</c:v>
                </c:pt>
                <c:pt idx="393">
                  <c:v>3172079</c:v>
                </c:pt>
                <c:pt idx="394">
                  <c:v>3193325</c:v>
                </c:pt>
                <c:pt idx="395">
                  <c:v>3217006</c:v>
                </c:pt>
                <c:pt idx="396">
                  <c:v>3241082</c:v>
                </c:pt>
                <c:pt idx="397">
                  <c:v>3264916</c:v>
                </c:pt>
                <c:pt idx="398">
                  <c:v>3284520</c:v>
                </c:pt>
                <c:pt idx="399">
                  <c:v>3297420</c:v>
                </c:pt>
                <c:pt idx="400">
                  <c:v>3313475</c:v>
                </c:pt>
                <c:pt idx="401">
                  <c:v>3337362</c:v>
                </c:pt>
                <c:pt idx="402">
                  <c:v>3359546</c:v>
                </c:pt>
                <c:pt idx="403">
                  <c:v>3381463</c:v>
                </c:pt>
                <c:pt idx="404">
                  <c:v>3402710</c:v>
                </c:pt>
                <c:pt idx="405">
                  <c:v>3420727</c:v>
                </c:pt>
                <c:pt idx="406">
                  <c:v>3431407</c:v>
                </c:pt>
                <c:pt idx="407">
                  <c:v>3439170</c:v>
                </c:pt>
                <c:pt idx="408">
                  <c:v>3452856</c:v>
                </c:pt>
                <c:pt idx="409">
                  <c:v>3470065</c:v>
                </c:pt>
                <c:pt idx="410">
                  <c:v>3488989</c:v>
                </c:pt>
                <c:pt idx="411">
                  <c:v>3506540</c:v>
                </c:pt>
                <c:pt idx="412">
                  <c:v>3522277</c:v>
                </c:pt>
                <c:pt idx="413">
                  <c:v>3532057</c:v>
                </c:pt>
                <c:pt idx="414">
                  <c:v>3545496</c:v>
                </c:pt>
                <c:pt idx="415">
                  <c:v>3561656</c:v>
                </c:pt>
                <c:pt idx="416">
                  <c:v>3578619</c:v>
                </c:pt>
                <c:pt idx="417">
                  <c:v>3594542</c:v>
                </c:pt>
                <c:pt idx="418">
                  <c:v>3609906</c:v>
                </c:pt>
                <c:pt idx="419">
                  <c:v>3622594</c:v>
                </c:pt>
                <c:pt idx="420">
                  <c:v>3631457</c:v>
                </c:pt>
                <c:pt idx="421">
                  <c:v>3643526</c:v>
                </c:pt>
                <c:pt idx="422">
                  <c:v>3657362</c:v>
                </c:pt>
                <c:pt idx="423">
                  <c:v>3673408</c:v>
                </c:pt>
                <c:pt idx="424">
                  <c:v>3688166</c:v>
                </c:pt>
                <c:pt idx="425">
                  <c:v>3701980</c:v>
                </c:pt>
                <c:pt idx="426">
                  <c:v>3715137</c:v>
                </c:pt>
                <c:pt idx="427">
                  <c:v>3723577</c:v>
                </c:pt>
                <c:pt idx="428">
                  <c:v>3733975</c:v>
                </c:pt>
                <c:pt idx="429">
                  <c:v>3747357</c:v>
                </c:pt>
                <c:pt idx="430">
                  <c:v>3761671</c:v>
                </c:pt>
                <c:pt idx="431">
                  <c:v>3775116</c:v>
                </c:pt>
                <c:pt idx="432">
                  <c:v>3788080</c:v>
                </c:pt>
                <c:pt idx="433">
                  <c:v>3797225</c:v>
                </c:pt>
                <c:pt idx="434">
                  <c:v>3803171</c:v>
                </c:pt>
                <c:pt idx="435">
                  <c:v>3812284</c:v>
                </c:pt>
                <c:pt idx="436">
                  <c:v>3822863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RegGraf!$X$3</c:f>
              <c:strCache>
                <c:ptCount val="1"/>
                <c:pt idx="0">
                  <c:v>deceduti dal 1/8/2020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RegGraf!$Y$10:$Y$450</c:f>
              <c:numCache>
                <c:formatCode>[$-410]d\-mmm;@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RegGraf!$X$10:$X$450</c:f>
              <c:numCache>
                <c:formatCode>General</c:formatCode>
                <c:ptCount val="441"/>
                <c:pt idx="0">
                  <c:v>0</c:v>
                </c:pt>
                <c:pt idx="1">
                  <c:v>10</c:v>
                </c:pt>
                <c:pt idx="2">
                  <c:v>12</c:v>
                </c:pt>
                <c:pt idx="3">
                  <c:v>17</c:v>
                </c:pt>
                <c:pt idx="4">
                  <c:v>21</c:v>
                </c:pt>
                <c:pt idx="5">
                  <c:v>29</c:v>
                </c:pt>
                <c:pt idx="6">
                  <c:v>36</c:v>
                </c:pt>
                <c:pt idx="7">
                  <c:v>56</c:v>
                </c:pt>
                <c:pt idx="8">
                  <c:v>85</c:v>
                </c:pt>
                <c:pt idx="9">
                  <c:v>115</c:v>
                </c:pt>
                <c:pt idx="10">
                  <c:v>158</c:v>
                </c:pt>
                <c:pt idx="11">
                  <c:v>209</c:v>
                </c:pt>
                <c:pt idx="12">
                  <c:v>247</c:v>
                </c:pt>
                <c:pt idx="13">
                  <c:v>382</c:v>
                </c:pt>
                <c:pt idx="14">
                  <c:v>481</c:v>
                </c:pt>
                <c:pt idx="15">
                  <c:v>651</c:v>
                </c:pt>
                <c:pt idx="16">
                  <c:v>849</c:v>
                </c:pt>
                <c:pt idx="17">
                  <c:v>1040</c:v>
                </c:pt>
                <c:pt idx="18">
                  <c:v>1292</c:v>
                </c:pt>
                <c:pt idx="19">
                  <c:v>1469</c:v>
                </c:pt>
                <c:pt idx="20">
                  <c:v>1839</c:v>
                </c:pt>
                <c:pt idx="21">
                  <c:v>2190</c:v>
                </c:pt>
                <c:pt idx="22">
                  <c:v>2537</c:v>
                </c:pt>
                <c:pt idx="23">
                  <c:v>3014</c:v>
                </c:pt>
                <c:pt idx="24">
                  <c:v>3443</c:v>
                </c:pt>
                <c:pt idx="25">
                  <c:v>4072</c:v>
                </c:pt>
                <c:pt idx="26">
                  <c:v>4867</c:v>
                </c:pt>
                <c:pt idx="27">
                  <c:v>5520</c:v>
                </c:pt>
                <c:pt idx="28">
                  <c:v>6123</c:v>
                </c:pt>
                <c:pt idx="29">
                  <c:v>6869</c:v>
                </c:pt>
                <c:pt idx="30">
                  <c:v>7555</c:v>
                </c:pt>
                <c:pt idx="31">
                  <c:v>8270</c:v>
                </c:pt>
                <c:pt idx="32">
                  <c:v>9192</c:v>
                </c:pt>
                <c:pt idx="33">
                  <c:v>10084</c:v>
                </c:pt>
                <c:pt idx="34">
                  <c:v>10843</c:v>
                </c:pt>
                <c:pt idx="35">
                  <c:v>11659</c:v>
                </c:pt>
                <c:pt idx="36">
                  <c:v>12500</c:v>
                </c:pt>
                <c:pt idx="37">
                  <c:v>13232</c:v>
                </c:pt>
                <c:pt idx="38">
                  <c:v>13997</c:v>
                </c:pt>
                <c:pt idx="39">
                  <c:v>14768</c:v>
                </c:pt>
                <c:pt idx="40">
                  <c:v>15454</c:v>
                </c:pt>
                <c:pt idx="41">
                  <c:v>15984</c:v>
                </c:pt>
                <c:pt idx="42">
                  <c:v>16625</c:v>
                </c:pt>
                <c:pt idx="43">
                  <c:v>17234</c:v>
                </c:pt>
                <c:pt idx="44">
                  <c:v>17781</c:v>
                </c:pt>
                <c:pt idx="45">
                  <c:v>18396</c:v>
                </c:pt>
                <c:pt idx="46">
                  <c:v>18971</c:v>
                </c:pt>
                <c:pt idx="47">
                  <c:v>19595</c:v>
                </c:pt>
                <c:pt idx="48">
                  <c:v>20030</c:v>
                </c:pt>
                <c:pt idx="49">
                  <c:v>20600</c:v>
                </c:pt>
                <c:pt idx="50">
                  <c:v>21206</c:v>
                </c:pt>
                <c:pt idx="51">
                  <c:v>21788</c:v>
                </c:pt>
                <c:pt idx="52">
                  <c:v>22316</c:v>
                </c:pt>
                <c:pt idx="53">
                  <c:v>22894</c:v>
                </c:pt>
                <c:pt idx="54">
                  <c:v>23379</c:v>
                </c:pt>
                <c:pt idx="55">
                  <c:v>23815</c:v>
                </c:pt>
                <c:pt idx="56">
                  <c:v>24271</c:v>
                </c:pt>
                <c:pt idx="57">
                  <c:v>24809</c:v>
                </c:pt>
                <c:pt idx="58">
                  <c:v>25249</c:v>
                </c:pt>
                <c:pt idx="59">
                  <c:v>25716</c:v>
                </c:pt>
                <c:pt idx="60">
                  <c:v>26116</c:v>
                </c:pt>
                <c:pt idx="61">
                  <c:v>#N/A</c:v>
                </c:pt>
                <c:pt idx="62">
                  <c:v>#N/A</c:v>
                </c:pt>
                <c:pt idx="63">
                  <c:v>27166</c:v>
                </c:pt>
                <c:pt idx="64">
                  <c:v>27551</c:v>
                </c:pt>
                <c:pt idx="65">
                  <c:v>27877</c:v>
                </c:pt>
                <c:pt idx="66">
                  <c:v>28447</c:v>
                </c:pt>
                <c:pt idx="67">
                  <c:v>28707</c:v>
                </c:pt>
                <c:pt idx="68">
                  <c:v>28900</c:v>
                </c:pt>
                <c:pt idx="69">
                  <c:v>29075</c:v>
                </c:pt>
                <c:pt idx="70">
                  <c:v>29271</c:v>
                </c:pt>
                <c:pt idx="71">
                  <c:v>29508</c:v>
                </c:pt>
                <c:pt idx="72">
                  <c:v>29878</c:v>
                </c:pt>
                <c:pt idx="73">
                  <c:v>30153</c:v>
                </c:pt>
                <c:pt idx="74">
                  <c:v>30397</c:v>
                </c:pt>
                <c:pt idx="75">
                  <c:v>30592</c:v>
                </c:pt>
                <c:pt idx="76">
                  <c:v>30758</c:v>
                </c:pt>
                <c:pt idx="77">
                  <c:v>30938</c:v>
                </c:pt>
                <c:pt idx="78">
                  <c:v>31110</c:v>
                </c:pt>
                <c:pt idx="79">
                  <c:v>31303</c:v>
                </c:pt>
                <c:pt idx="80">
                  <c:v>31565</c:v>
                </c:pt>
                <c:pt idx="81">
                  <c:v>31807</c:v>
                </c:pt>
                <c:pt idx="82">
                  <c:v>31960</c:v>
                </c:pt>
                <c:pt idx="83">
                  <c:v>32105</c:v>
                </c:pt>
                <c:pt idx="84">
                  <c:v>32205</c:v>
                </c:pt>
                <c:pt idx="85">
                  <c:v>32367</c:v>
                </c:pt>
                <c:pt idx="86">
                  <c:v>32529</c:v>
                </c:pt>
                <c:pt idx="87">
                  <c:v>32685</c:v>
                </c:pt>
                <c:pt idx="88">
                  <c:v>32815</c:v>
                </c:pt>
                <c:pt idx="89">
                  <c:v>32933</c:v>
                </c:pt>
                <c:pt idx="90">
                  <c:v>32983</c:v>
                </c:pt>
                <c:pt idx="91">
                  <c:v>33075</c:v>
                </c:pt>
                <c:pt idx="92">
                  <c:v>33153</c:v>
                </c:pt>
                <c:pt idx="93">
                  <c:v>33271</c:v>
                </c:pt>
                <c:pt idx="94">
                  <c:v>33340</c:v>
                </c:pt>
                <c:pt idx="95">
                  <c:v>33438</c:v>
                </c:pt>
                <c:pt idx="96">
                  <c:v>33549</c:v>
                </c:pt>
                <c:pt idx="97">
                  <c:v>33624</c:v>
                </c:pt>
                <c:pt idx="98">
                  <c:v>33684</c:v>
                </c:pt>
                <c:pt idx="99">
                  <c:v>33739</c:v>
                </c:pt>
                <c:pt idx="100">
                  <c:v>33810</c:v>
                </c:pt>
                <c:pt idx="101">
                  <c:v>33897</c:v>
                </c:pt>
                <c:pt idx="102">
                  <c:v>33981</c:v>
                </c:pt>
                <c:pt idx="103">
                  <c:v>34051</c:v>
                </c:pt>
                <c:pt idx="104">
                  <c:v>34104</c:v>
                </c:pt>
                <c:pt idx="105">
                  <c:v>34169</c:v>
                </c:pt>
                <c:pt idx="106">
                  <c:v>34215</c:v>
                </c:pt>
                <c:pt idx="107">
                  <c:v>34286</c:v>
                </c:pt>
                <c:pt idx="108">
                  <c:v>34339</c:v>
                </c:pt>
                <c:pt idx="109">
                  <c:v>34394</c:v>
                </c:pt>
                <c:pt idx="110">
                  <c:v>34449</c:v>
                </c:pt>
                <c:pt idx="111">
                  <c:v>34493</c:v>
                </c:pt>
                <c:pt idx="112">
                  <c:v>34519</c:v>
                </c:pt>
                <c:pt idx="113">
                  <c:v>34552</c:v>
                </c:pt>
                <c:pt idx="114">
                  <c:v>34595</c:v>
                </c:pt>
                <c:pt idx="115">
                  <c:v>34661</c:v>
                </c:pt>
                <c:pt idx="116">
                  <c:v>34708</c:v>
                </c:pt>
                <c:pt idx="117">
                  <c:v>34757</c:v>
                </c:pt>
                <c:pt idx="118">
                  <c:v>34781</c:v>
                </c:pt>
                <c:pt idx="119">
                  <c:v>34804</c:v>
                </c:pt>
                <c:pt idx="120">
                  <c:v>34822</c:v>
                </c:pt>
                <c:pt idx="121">
                  <c:v>34791</c:v>
                </c:pt>
                <c:pt idx="122">
                  <c:v>34828</c:v>
                </c:pt>
                <c:pt idx="123">
                  <c:v>34858</c:v>
                </c:pt>
                <c:pt idx="124">
                  <c:v>34866</c:v>
                </c:pt>
                <c:pt idx="125">
                  <c:v>34888</c:v>
                </c:pt>
                <c:pt idx="126">
                  <c:v>34894</c:v>
                </c:pt>
                <c:pt idx="127">
                  <c:v>34917</c:v>
                </c:pt>
                <c:pt idx="128">
                  <c:v>34942</c:v>
                </c:pt>
                <c:pt idx="129">
                  <c:v>34972</c:v>
                </c:pt>
                <c:pt idx="130">
                  <c:v>34987</c:v>
                </c:pt>
                <c:pt idx="131">
                  <c:v>35008</c:v>
                </c:pt>
                <c:pt idx="132">
                  <c:v>35015</c:v>
                </c:pt>
                <c:pt idx="133">
                  <c:v>35023</c:v>
                </c:pt>
                <c:pt idx="134">
                  <c:v>35053</c:v>
                </c:pt>
                <c:pt idx="135">
                  <c:v>35068</c:v>
                </c:pt>
                <c:pt idx="136">
                  <c:v>35080</c:v>
                </c:pt>
                <c:pt idx="137">
                  <c:v>35092</c:v>
                </c:pt>
                <c:pt idx="138">
                  <c:v>35099</c:v>
                </c:pt>
                <c:pt idx="139">
                  <c:v>35108</c:v>
                </c:pt>
                <c:pt idx="140">
                  <c:v>35121</c:v>
                </c:pt>
                <c:pt idx="141">
                  <c:v>35138</c:v>
                </c:pt>
                <c:pt idx="142">
                  <c:v>35151</c:v>
                </c:pt>
                <c:pt idx="143">
                  <c:v>35171</c:v>
                </c:pt>
                <c:pt idx="144">
                  <c:v>35182</c:v>
                </c:pt>
                <c:pt idx="145">
                  <c:v>35196</c:v>
                </c:pt>
                <c:pt idx="146">
                  <c:v>35199</c:v>
                </c:pt>
                <c:pt idx="147">
                  <c:v>35212</c:v>
                </c:pt>
                <c:pt idx="148">
                  <c:v>35227</c:v>
                </c:pt>
                <c:pt idx="149">
                  <c:v>35236</c:v>
                </c:pt>
                <c:pt idx="150">
                  <c:v>35246</c:v>
                </c:pt>
                <c:pt idx="151">
                  <c:v>35251</c:v>
                </c:pt>
                <c:pt idx="152">
                  <c:v>35256</c:v>
                </c:pt>
                <c:pt idx="153">
                  <c:v>35261</c:v>
                </c:pt>
                <c:pt idx="154">
                  <c:v>35266</c:v>
                </c:pt>
                <c:pt idx="155">
                  <c:v>35277</c:v>
                </c:pt>
                <c:pt idx="156">
                  <c:v>35283</c:v>
                </c:pt>
                <c:pt idx="157">
                  <c:v>35286</c:v>
                </c:pt>
                <c:pt idx="158">
                  <c:v>35295</c:v>
                </c:pt>
                <c:pt idx="159">
                  <c:v>5</c:v>
                </c:pt>
                <c:pt idx="160">
                  <c:v>13</c:v>
                </c:pt>
                <c:pt idx="161">
                  <c:v>25</c:v>
                </c:pt>
                <c:pt idx="162">
                  <c:v>30</c:v>
                </c:pt>
                <c:pt idx="163">
                  <c:v>40</c:v>
                </c:pt>
                <c:pt idx="164">
                  <c:v>46</c:v>
                </c:pt>
                <c:pt idx="165">
                  <c:v>49</c:v>
                </c:pt>
                <c:pt idx="166">
                  <c:v>62</c:v>
                </c:pt>
                <c:pt idx="167">
                  <c:v>64</c:v>
                </c:pt>
                <c:pt idx="168">
                  <c:v>68</c:v>
                </c:pt>
                <c:pt idx="169">
                  <c:v>74</c:v>
                </c:pt>
                <c:pt idx="170">
                  <c:v>84</c:v>
                </c:pt>
                <c:pt idx="171">
                  <c:v>90</c:v>
                </c:pt>
                <c:pt idx="172">
                  <c:v>93</c:v>
                </c:pt>
                <c:pt idx="173">
                  <c:v>97</c:v>
                </c:pt>
                <c:pt idx="174">
                  <c:v>101</c:v>
                </c:pt>
                <c:pt idx="175">
                  <c:v>105</c:v>
                </c:pt>
                <c:pt idx="176">
                  <c:v>110</c:v>
                </c:pt>
                <c:pt idx="177">
                  <c:v>117</c:v>
                </c:pt>
                <c:pt idx="178">
                  <c:v>123</c:v>
                </c:pt>
                <c:pt idx="179">
                  <c:v>132</c:v>
                </c:pt>
                <c:pt idx="180">
                  <c:v>135</c:v>
                </c:pt>
                <c:pt idx="181">
                  <c:v>142</c:v>
                </c:pt>
                <c:pt idx="182">
                  <c:v>146</c:v>
                </c:pt>
                <c:pt idx="183">
                  <c:v>150</c:v>
                </c:pt>
                <c:pt idx="184">
                  <c:v>163</c:v>
                </c:pt>
                <c:pt idx="185">
                  <c:v>168</c:v>
                </c:pt>
                <c:pt idx="186">
                  <c:v>177</c:v>
                </c:pt>
                <c:pt idx="187">
                  <c:v>178</c:v>
                </c:pt>
                <c:pt idx="188">
                  <c:v>182</c:v>
                </c:pt>
                <c:pt idx="189">
                  <c:v>188</c:v>
                </c:pt>
                <c:pt idx="190">
                  <c:v>196</c:v>
                </c:pt>
                <c:pt idx="191">
                  <c:v>202</c:v>
                </c:pt>
                <c:pt idx="192">
                  <c:v>212</c:v>
                </c:pt>
                <c:pt idx="193">
                  <c:v>223</c:v>
                </c:pt>
                <c:pt idx="194">
                  <c:v>239</c:v>
                </c:pt>
                <c:pt idx="195">
                  <c:v>246</c:v>
                </c:pt>
                <c:pt idx="196">
                  <c:v>258</c:v>
                </c:pt>
                <c:pt idx="197">
                  <c:v>268</c:v>
                </c:pt>
                <c:pt idx="198">
                  <c:v>282</c:v>
                </c:pt>
                <c:pt idx="199">
                  <c:v>292</c:v>
                </c:pt>
                <c:pt idx="200">
                  <c:v>302</c:v>
                </c:pt>
                <c:pt idx="201">
                  <c:v>308</c:v>
                </c:pt>
                <c:pt idx="202">
                  <c:v>315</c:v>
                </c:pt>
                <c:pt idx="203">
                  <c:v>329</c:v>
                </c:pt>
                <c:pt idx="204">
                  <c:v>338</c:v>
                </c:pt>
                <c:pt idx="205">
                  <c:v>350</c:v>
                </c:pt>
                <c:pt idx="206">
                  <c:v>363</c:v>
                </c:pt>
                <c:pt idx="207">
                  <c:v>373</c:v>
                </c:pt>
                <c:pt idx="208">
                  <c:v>397</c:v>
                </c:pt>
                <c:pt idx="209">
                  <c:v>412</c:v>
                </c:pt>
                <c:pt idx="210">
                  <c:v>429</c:v>
                </c:pt>
                <c:pt idx="211">
                  <c:v>443</c:v>
                </c:pt>
                <c:pt idx="212">
                  <c:v>463</c:v>
                </c:pt>
                <c:pt idx="213">
                  <c:v>486</c:v>
                </c:pt>
                <c:pt idx="214">
                  <c:v>506</c:v>
                </c:pt>
                <c:pt idx="215">
                  <c:v>523</c:v>
                </c:pt>
                <c:pt idx="216">
                  <c:v>540</c:v>
                </c:pt>
                <c:pt idx="217">
                  <c:v>556</c:v>
                </c:pt>
                <c:pt idx="218">
                  <c:v>580</c:v>
                </c:pt>
                <c:pt idx="219">
                  <c:v>599</c:v>
                </c:pt>
                <c:pt idx="220">
                  <c:v>623</c:v>
                </c:pt>
                <c:pt idx="221">
                  <c:v>646</c:v>
                </c:pt>
                <c:pt idx="222">
                  <c:v>673</c:v>
                </c:pt>
                <c:pt idx="223">
                  <c:v>691</c:v>
                </c:pt>
                <c:pt idx="224">
                  <c:v>707</c:v>
                </c:pt>
                <c:pt idx="225">
                  <c:v>735</c:v>
                </c:pt>
                <c:pt idx="226">
                  <c:v>766</c:v>
                </c:pt>
                <c:pt idx="227">
                  <c:v>788</c:v>
                </c:pt>
                <c:pt idx="228">
                  <c:v>816</c:v>
                </c:pt>
                <c:pt idx="229">
                  <c:v>845</c:v>
                </c:pt>
                <c:pt idx="230">
                  <c:v>871</c:v>
                </c:pt>
                <c:pt idx="231">
                  <c:v>910</c:v>
                </c:pt>
                <c:pt idx="232">
                  <c:v>951</c:v>
                </c:pt>
                <c:pt idx="233">
                  <c:v>994</c:v>
                </c:pt>
                <c:pt idx="234">
                  <c:v>1077</c:v>
                </c:pt>
                <c:pt idx="235">
                  <c:v>1132</c:v>
                </c:pt>
                <c:pt idx="236">
                  <c:v>1179</c:v>
                </c:pt>
                <c:pt idx="237">
                  <c:v>1248</c:v>
                </c:pt>
                <c:pt idx="238">
                  <c:v>1321</c:v>
                </c:pt>
                <c:pt idx="239">
                  <c:v>1410</c:v>
                </c:pt>
                <c:pt idx="240">
                  <c:v>1537</c:v>
                </c:pt>
                <c:pt idx="241">
                  <c:v>1673</c:v>
                </c:pt>
                <c:pt idx="242">
                  <c:v>1764</c:v>
                </c:pt>
                <c:pt idx="243">
                  <c:v>1915</c:v>
                </c:pt>
                <c:pt idx="244">
                  <c:v>2043</c:v>
                </c:pt>
                <c:pt idx="245">
                  <c:v>2184</c:v>
                </c:pt>
                <c:pt idx="246">
                  <c:v>2405</c:v>
                </c:pt>
                <c:pt idx="247">
                  <c:v>2610</c:v>
                </c:pt>
                <c:pt idx="248">
                  <c:v>2827</c:v>
                </c:pt>
                <c:pt idx="249">
                  <c:v>3026</c:v>
                </c:pt>
                <c:pt idx="250">
                  <c:v>3323</c:v>
                </c:pt>
                <c:pt idx="251">
                  <c:v>3531</c:v>
                </c:pt>
                <c:pt idx="252">
                  <c:v>3764</c:v>
                </c:pt>
                <c:pt idx="253">
                  <c:v>4117</c:v>
                </c:pt>
                <c:pt idx="254">
                  <c:v>4469</c:v>
                </c:pt>
                <c:pt idx="255">
                  <c:v>4897</c:v>
                </c:pt>
                <c:pt idx="256">
                  <c:v>5343</c:v>
                </c:pt>
                <c:pt idx="257">
                  <c:v>5768</c:v>
                </c:pt>
                <c:pt idx="258">
                  <c:v>6099</c:v>
                </c:pt>
                <c:pt idx="259">
                  <c:v>6455</c:v>
                </c:pt>
                <c:pt idx="260">
                  <c:v>7035</c:v>
                </c:pt>
                <c:pt idx="261">
                  <c:v>7658</c:v>
                </c:pt>
                <c:pt idx="262">
                  <c:v>8294</c:v>
                </c:pt>
                <c:pt idx="263">
                  <c:v>8844</c:v>
                </c:pt>
                <c:pt idx="264">
                  <c:v>9388</c:v>
                </c:pt>
                <c:pt idx="265">
                  <c:v>9934</c:v>
                </c:pt>
                <c:pt idx="266">
                  <c:v>10438</c:v>
                </c:pt>
                <c:pt idx="267">
                  <c:v>11169</c:v>
                </c:pt>
                <c:pt idx="268">
                  <c:v>11922</c:v>
                </c:pt>
                <c:pt idx="269">
                  <c:v>12575</c:v>
                </c:pt>
                <c:pt idx="270">
                  <c:v>13274</c:v>
                </c:pt>
                <c:pt idx="271">
                  <c:v>13966</c:v>
                </c:pt>
                <c:pt idx="272">
                  <c:v>14528</c:v>
                </c:pt>
                <c:pt idx="273">
                  <c:v>15158</c:v>
                </c:pt>
                <c:pt idx="274">
                  <c:v>16011</c:v>
                </c:pt>
                <c:pt idx="275">
                  <c:v>16733</c:v>
                </c:pt>
                <c:pt idx="276">
                  <c:v>17555</c:v>
                </c:pt>
                <c:pt idx="277">
                  <c:v>18382</c:v>
                </c:pt>
                <c:pt idx="278">
                  <c:v>19068</c:v>
                </c:pt>
                <c:pt idx="279">
                  <c:v>19609</c:v>
                </c:pt>
                <c:pt idx="280">
                  <c:v>20281</c:v>
                </c:pt>
                <c:pt idx="281">
                  <c:v>21066</c:v>
                </c:pt>
                <c:pt idx="282">
                  <c:v>21750</c:v>
                </c:pt>
                <c:pt idx="283">
                  <c:v>22743</c:v>
                </c:pt>
                <c:pt idx="284">
                  <c:v>23557</c:v>
                </c:pt>
                <c:pt idx="285">
                  <c:v>24219</c:v>
                </c:pt>
                <c:pt idx="286">
                  <c:v>24783</c:v>
                </c:pt>
                <c:pt idx="287">
                  <c:v>25311</c:v>
                </c:pt>
                <c:pt idx="288">
                  <c:v>25945</c:v>
                </c:pt>
                <c:pt idx="289">
                  <c:v>26444</c:v>
                </c:pt>
                <c:pt idx="290">
                  <c:v>27331</c:v>
                </c:pt>
                <c:pt idx="291">
                  <c:v>28092</c:v>
                </c:pt>
                <c:pt idx="292">
                  <c:v>28741</c:v>
                </c:pt>
                <c:pt idx="293">
                  <c:v>29225</c:v>
                </c:pt>
                <c:pt idx="294">
                  <c:v>29716</c:v>
                </c:pt>
                <c:pt idx="295">
                  <c:v>30562</c:v>
                </c:pt>
                <c:pt idx="296">
                  <c:v>31242</c:v>
                </c:pt>
                <c:pt idx="297">
                  <c:v>31925</c:v>
                </c:pt>
                <c:pt idx="298">
                  <c:v>32599</c:v>
                </c:pt>
                <c:pt idx="299">
                  <c:v>33152</c:v>
                </c:pt>
                <c:pt idx="300">
                  <c:v>33504</c:v>
                </c:pt>
                <c:pt idx="301">
                  <c:v>33919</c:v>
                </c:pt>
                <c:pt idx="302">
                  <c:v>34547</c:v>
                </c:pt>
                <c:pt idx="303">
                  <c:v>35100</c:v>
                </c:pt>
                <c:pt idx="304">
                  <c:v>35605</c:v>
                </c:pt>
                <c:pt idx="305">
                  <c:v>36064</c:v>
                </c:pt>
                <c:pt idx="306">
                  <c:v>36325</c:v>
                </c:pt>
                <c:pt idx="307">
                  <c:v>36630</c:v>
                </c:pt>
                <c:pt idx="308">
                  <c:v>37075</c:v>
                </c:pt>
                <c:pt idx="309">
                  <c:v>37734</c:v>
                </c:pt>
                <c:pt idx="310">
                  <c:v>38309</c:v>
                </c:pt>
                <c:pt idx="311">
                  <c:v>38864</c:v>
                </c:pt>
                <c:pt idx="312">
                  <c:v>39326</c:v>
                </c:pt>
                <c:pt idx="313">
                  <c:v>39690</c:v>
                </c:pt>
                <c:pt idx="314">
                  <c:v>40037</c:v>
                </c:pt>
                <c:pt idx="315">
                  <c:v>40385</c:v>
                </c:pt>
                <c:pt idx="316">
                  <c:v>41034</c:v>
                </c:pt>
                <c:pt idx="317">
                  <c:v>41582</c:v>
                </c:pt>
                <c:pt idx="318">
                  <c:v>41996</c:v>
                </c:pt>
                <c:pt idx="319">
                  <c:v>42616</c:v>
                </c:pt>
                <c:pt idx="320">
                  <c:v>43099</c:v>
                </c:pt>
                <c:pt idx="321">
                  <c:v>43460</c:v>
                </c:pt>
                <c:pt idx="322">
                  <c:v>43908</c:v>
                </c:pt>
                <c:pt idx="323">
                  <c:v>44524</c:v>
                </c:pt>
                <c:pt idx="324">
                  <c:v>45031</c:v>
                </c:pt>
                <c:pt idx="325">
                  <c:v>45553</c:v>
                </c:pt>
                <c:pt idx="326">
                  <c:v>46030</c:v>
                </c:pt>
                <c:pt idx="327">
                  <c:v>46505</c:v>
                </c:pt>
                <c:pt idx="328">
                  <c:v>46882</c:v>
                </c:pt>
                <c:pt idx="329">
                  <c:v>47259</c:v>
                </c:pt>
                <c:pt idx="330">
                  <c:v>47862</c:v>
                </c:pt>
                <c:pt idx="331">
                  <c:v>48386</c:v>
                </c:pt>
                <c:pt idx="332">
                  <c:v>48907</c:v>
                </c:pt>
                <c:pt idx="333">
                  <c:v>49379</c:v>
                </c:pt>
                <c:pt idx="334">
                  <c:v>49867</c:v>
                </c:pt>
                <c:pt idx="335">
                  <c:v>50166</c:v>
                </c:pt>
                <c:pt idx="336">
                  <c:v>50586</c:v>
                </c:pt>
                <c:pt idx="337">
                  <c:v>51127</c:v>
                </c:pt>
                <c:pt idx="338">
                  <c:v>51594</c:v>
                </c:pt>
                <c:pt idx="339">
                  <c:v>52086</c:v>
                </c:pt>
                <c:pt idx="340">
                  <c:v>52563</c:v>
                </c:pt>
                <c:pt idx="341">
                  <c:v>52984</c:v>
                </c:pt>
                <c:pt idx="342">
                  <c:v>53221</c:v>
                </c:pt>
                <c:pt idx="343">
                  <c:v>53550</c:v>
                </c:pt>
                <c:pt idx="344">
                  <c:v>54049</c:v>
                </c:pt>
                <c:pt idx="345">
                  <c:v>54525</c:v>
                </c:pt>
                <c:pt idx="346">
                  <c:v>54946</c:v>
                </c:pt>
                <c:pt idx="347">
                  <c:v>55323</c:v>
                </c:pt>
                <c:pt idx="348">
                  <c:v>55708</c:v>
                </c:pt>
                <c:pt idx="349">
                  <c:v>55978</c:v>
                </c:pt>
                <c:pt idx="350">
                  <c:v>56285</c:v>
                </c:pt>
                <c:pt idx="351">
                  <c:v>56707</c:v>
                </c:pt>
                <c:pt idx="352">
                  <c:v>57043</c:v>
                </c:pt>
                <c:pt idx="353">
                  <c:v>57434</c:v>
                </c:pt>
                <c:pt idx="354">
                  <c:v>57750</c:v>
                </c:pt>
                <c:pt idx="355">
                  <c:v>58061</c:v>
                </c:pt>
                <c:pt idx="356">
                  <c:v>58282</c:v>
                </c:pt>
                <c:pt idx="357">
                  <c:v>58540</c:v>
                </c:pt>
                <c:pt idx="358">
                  <c:v>58876</c:v>
                </c:pt>
                <c:pt idx="359">
                  <c:v>59245</c:v>
                </c:pt>
                <c:pt idx="360">
                  <c:v>59592</c:v>
                </c:pt>
                <c:pt idx="361">
                  <c:v>59940</c:v>
                </c:pt>
                <c:pt idx="362">
                  <c:v>60191</c:v>
                </c:pt>
                <c:pt idx="363">
                  <c:v>60423</c:v>
                </c:pt>
                <c:pt idx="364">
                  <c:v>60697</c:v>
                </c:pt>
                <c:pt idx="365">
                  <c:v>61053</c:v>
                </c:pt>
                <c:pt idx="366">
                  <c:v>61371</c:v>
                </c:pt>
                <c:pt idx="367">
                  <c:v>61679</c:v>
                </c:pt>
                <c:pt idx="368">
                  <c:v>61932</c:v>
                </c:pt>
                <c:pt idx="369">
                  <c:v>62212</c:v>
                </c:pt>
                <c:pt idx="370">
                  <c:v>62404</c:v>
                </c:pt>
                <c:pt idx="371">
                  <c:v>62650</c:v>
                </c:pt>
                <c:pt idx="372">
                  <c:v>62993</c:v>
                </c:pt>
                <c:pt idx="373">
                  <c:v>63340</c:v>
                </c:pt>
                <c:pt idx="374">
                  <c:v>63679</c:v>
                </c:pt>
                <c:pt idx="375">
                  <c:v>63976</c:v>
                </c:pt>
                <c:pt idx="376">
                  <c:v>64283</c:v>
                </c:pt>
                <c:pt idx="377">
                  <c:v>64490</c:v>
                </c:pt>
                <c:pt idx="378">
                  <c:v>64808</c:v>
                </c:pt>
                <c:pt idx="379">
                  <c:v>65184</c:v>
                </c:pt>
                <c:pt idx="380">
                  <c:v>65516</c:v>
                </c:pt>
                <c:pt idx="381">
                  <c:v>65889</c:v>
                </c:pt>
                <c:pt idx="382">
                  <c:v>66269</c:v>
                </c:pt>
                <c:pt idx="383">
                  <c:v>66586</c:v>
                </c:pt>
                <c:pt idx="384">
                  <c:v>66850</c:v>
                </c:pt>
                <c:pt idx="385">
                  <c:v>67204</c:v>
                </c:pt>
                <c:pt idx="386">
                  <c:v>67706</c:v>
                </c:pt>
                <c:pt idx="387">
                  <c:v>68137</c:v>
                </c:pt>
                <c:pt idx="388">
                  <c:v>68560</c:v>
                </c:pt>
                <c:pt idx="389">
                  <c:v>68946</c:v>
                </c:pt>
                <c:pt idx="390">
                  <c:v>69347</c:v>
                </c:pt>
                <c:pt idx="391">
                  <c:v>69647</c:v>
                </c:pt>
                <c:pt idx="392">
                  <c:v>70033</c:v>
                </c:pt>
                <c:pt idx="393">
                  <c:v>70584</c:v>
                </c:pt>
                <c:pt idx="394">
                  <c:v>71044</c:v>
                </c:pt>
                <c:pt idx="395">
                  <c:v>71504</c:v>
                </c:pt>
                <c:pt idx="396">
                  <c:v>71961</c:v>
                </c:pt>
                <c:pt idx="397">
                  <c:v>72341</c:v>
                </c:pt>
                <c:pt idx="398">
                  <c:v>72638</c:v>
                </c:pt>
                <c:pt idx="399">
                  <c:v>73055</c:v>
                </c:pt>
                <c:pt idx="400">
                  <c:v>73584</c:v>
                </c:pt>
                <c:pt idx="401">
                  <c:v>74051</c:v>
                </c:pt>
                <c:pt idx="402">
                  <c:v>74552</c:v>
                </c:pt>
                <c:pt idx="403">
                  <c:v>75033</c:v>
                </c:pt>
                <c:pt idx="404">
                  <c:v>75409</c:v>
                </c:pt>
                <c:pt idx="405">
                  <c:v>75735</c:v>
                </c:pt>
                <c:pt idx="406">
                  <c:v>76031</c:v>
                </c:pt>
                <c:pt idx="407">
                  <c:v>76452</c:v>
                </c:pt>
                <c:pt idx="408">
                  <c:v>77079</c:v>
                </c:pt>
                <c:pt idx="409">
                  <c:v>77566</c:v>
                </c:pt>
                <c:pt idx="410">
                  <c:v>78284</c:v>
                </c:pt>
                <c:pt idx="411">
                  <c:v>78628</c:v>
                </c:pt>
                <c:pt idx="412">
                  <c:v>78959</c:v>
                </c:pt>
                <c:pt idx="413">
                  <c:v>79317</c:v>
                </c:pt>
                <c:pt idx="414">
                  <c:v>79793</c:v>
                </c:pt>
                <c:pt idx="415">
                  <c:v>80262</c:v>
                </c:pt>
                <c:pt idx="416">
                  <c:v>80642</c:v>
                </c:pt>
                <c:pt idx="417">
                  <c:v>81071</c:v>
                </c:pt>
                <c:pt idx="418">
                  <c:v>81381</c:v>
                </c:pt>
                <c:pt idx="419">
                  <c:v>81632</c:v>
                </c:pt>
                <c:pt idx="420">
                  <c:v>81948</c:v>
                </c:pt>
                <c:pt idx="421">
                  <c:v>82338</c:v>
                </c:pt>
                <c:pt idx="422">
                  <c:v>82702</c:v>
                </c:pt>
                <c:pt idx="423">
                  <c:v>83062</c:v>
                </c:pt>
                <c:pt idx="424">
                  <c:v>83404</c:v>
                </c:pt>
                <c:pt idx="425">
                  <c:v>83726</c:v>
                </c:pt>
                <c:pt idx="426">
                  <c:v>83943</c:v>
                </c:pt>
                <c:pt idx="427">
                  <c:v>84244</c:v>
                </c:pt>
                <c:pt idx="428">
                  <c:v>84617</c:v>
                </c:pt>
                <c:pt idx="429">
                  <c:v>84961</c:v>
                </c:pt>
                <c:pt idx="430">
                  <c:v>85249</c:v>
                </c:pt>
                <c:pt idx="431">
                  <c:v>85512</c:v>
                </c:pt>
                <c:pt idx="432">
                  <c:v>85738</c:v>
                </c:pt>
                <c:pt idx="433">
                  <c:v>85882</c:v>
                </c:pt>
                <c:pt idx="434">
                  <c:v>86138</c:v>
                </c:pt>
                <c:pt idx="435">
                  <c:v>86443</c:v>
                </c:pt>
                <c:pt idx="436">
                  <c:v>86710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300928"/>
        <c:axId val="232302464"/>
      </c:scatterChart>
      <c:valAx>
        <c:axId val="232300928"/>
        <c:scaling>
          <c:orientation val="minMax"/>
          <c:min val="43885"/>
        </c:scaling>
        <c:delete val="0"/>
        <c:axPos val="b"/>
        <c:numFmt formatCode="[$-410]d\-mmm;@" sourceLinked="1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232302464"/>
        <c:crosses val="autoZero"/>
        <c:crossBetween val="midCat"/>
        <c:majorUnit val="28"/>
        <c:minorUnit val="7"/>
      </c:valAx>
      <c:valAx>
        <c:axId val="2323024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232300928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RegGraf!$T$9</c:f>
              <c:strCache>
                <c:ptCount val="1"/>
                <c:pt idx="0">
                  <c:v>terapia intensiva/attualmente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RegGraf!$T$10:$T$450</c:f>
              <c:numCache>
                <c:formatCode>General</c:formatCode>
                <c:ptCount val="441"/>
                <c:pt idx="0">
                  <c:v>0.11764705882352941</c:v>
                </c:pt>
                <c:pt idx="1">
                  <c:v>0.11254019292604502</c:v>
                </c:pt>
                <c:pt idx="2">
                  <c:v>9.350649350649351E-2</c:v>
                </c:pt>
                <c:pt idx="3">
                  <c:v>9.5238095238095233E-2</c:v>
                </c:pt>
                <c:pt idx="4">
                  <c:v>7.7953714981729594E-2</c:v>
                </c:pt>
                <c:pt idx="5">
                  <c:v>0.10009532888465204</c:v>
                </c:pt>
                <c:pt idx="6">
                  <c:v>8.8776157260621436E-2</c:v>
                </c:pt>
                <c:pt idx="7">
                  <c:v>9.0463215258855589E-2</c:v>
                </c:pt>
                <c:pt idx="8">
                  <c:v>0.10119310649580203</c:v>
                </c:pt>
                <c:pt idx="9">
                  <c:v>0.10901699926090171</c:v>
                </c:pt>
                <c:pt idx="10">
                  <c:v>0.10649271844660194</c:v>
                </c:pt>
                <c:pt idx="11">
                  <c:v>0.11797752808988764</c:v>
                </c:pt>
                <c:pt idx="12">
                  <c:v>0.11203319502074689</c:v>
                </c:pt>
                <c:pt idx="13">
                  <c:v>0.10176921872553625</c:v>
                </c:pt>
                <c:pt idx="14">
                  <c:v>9.1797119599248592E-2</c:v>
                </c:pt>
                <c:pt idx="15">
                  <c:v>0.10300681230913789</c:v>
                </c:pt>
                <c:pt idx="16">
                  <c:v>9.7072710103871571E-2</c:v>
                </c:pt>
                <c:pt idx="17">
                  <c:v>8.9804501908248305E-2</c:v>
                </c:pt>
                <c:pt idx="18">
                  <c:v>8.8799732530926115E-2</c:v>
                </c:pt>
                <c:pt idx="19">
                  <c:v>8.5521126760563379E-2</c:v>
                </c:pt>
                <c:pt idx="20">
                  <c:v>8.1153230112119598E-2</c:v>
                </c:pt>
                <c:pt idx="21">
                  <c:v>8.0223638018463134E-2</c:v>
                </c:pt>
                <c:pt idx="22">
                  <c:v>7.904228378482081E-2</c:v>
                </c:pt>
                <c:pt idx="23">
                  <c:v>7.8613723441309652E-2</c:v>
                </c:pt>
                <c:pt idx="24">
                  <c:v>7.5263633624585713E-2</c:v>
                </c:pt>
                <c:pt idx="25">
                  <c:v>7.0126782884310623E-2</c:v>
                </c:pt>
                <c:pt idx="26">
                  <c:v>6.6938450364330729E-2</c:v>
                </c:pt>
                <c:pt idx="27">
                  <c:v>6.4518204039624341E-2</c:v>
                </c:pt>
                <c:pt idx="28">
                  <c:v>6.3548732595501603E-2</c:v>
                </c:pt>
                <c:pt idx="29">
                  <c:v>#N/A</c:v>
                </c:pt>
                <c:pt idx="30">
                  <c:v>6.0656108203960293E-2</c:v>
                </c:pt>
                <c:pt idx="31">
                  <c:v>5.824585167626143E-2</c:v>
                </c:pt>
                <c:pt idx="32">
                  <c:v>5.6192971361459933E-2</c:v>
                </c:pt>
                <c:pt idx="33">
                  <c:v>5.5034610718618426E-2</c:v>
                </c:pt>
                <c:pt idx="34">
                  <c:v>5.2869518137520305E-2</c:v>
                </c:pt>
                <c:pt idx="35">
                  <c:v>5.2708929138862409E-2</c:v>
                </c:pt>
                <c:pt idx="36">
                  <c:v>5.1819411347974499E-2</c:v>
                </c:pt>
                <c:pt idx="37">
                  <c:v>5.0079432060765525E-2</c:v>
                </c:pt>
                <c:pt idx="38">
                  <c:v>4.8802514178376624E-2</c:v>
                </c:pt>
                <c:pt idx="39">
                  <c:v>4.7641354757108727E-2</c:v>
                </c:pt>
                <c:pt idx="40">
                  <c:v>4.5245485646962867E-2</c:v>
                </c:pt>
                <c:pt idx="41">
                  <c:v>4.3585472239879006E-2</c:v>
                </c:pt>
                <c:pt idx="42">
                  <c:v>4.1829868973140033E-2</c:v>
                </c:pt>
                <c:pt idx="43">
                  <c:v>4.0311692729650142E-2</c:v>
                </c:pt>
                <c:pt idx="44">
                  <c:v>3.876676954084525E-2</c:v>
                </c:pt>
                <c:pt idx="45">
                  <c:v>3.7212134975277929E-2</c:v>
                </c:pt>
                <c:pt idx="46">
                  <c:v>3.5584545093769397E-2</c:v>
                </c:pt>
                <c:pt idx="47">
                  <c:v>#N/A</c:v>
                </c:pt>
                <c:pt idx="48">
                  <c:v>3.2693417308049644E-2</c:v>
                </c:pt>
                <c:pt idx="49">
                  <c:v>3.1462322421247683E-2</c:v>
                </c:pt>
                <c:pt idx="50">
                  <c:v>#N/A</c:v>
                </c:pt>
                <c:pt idx="51">
                  <c:v>2.920753571496329E-2</c:v>
                </c:pt>
                <c:pt idx="52">
                  <c:v>2.7540405414278612E-2</c:v>
                </c:pt>
                <c:pt idx="53">
                  <c:v>2.6289710364428488E-2</c:v>
                </c:pt>
                <c:pt idx="54">
                  <c:v>2.5359326720546343E-2</c:v>
                </c:pt>
                <c:pt idx="55">
                  <c:v>2.434022742178335E-2</c:v>
                </c:pt>
                <c:pt idx="56">
                  <c:v>2.3771907942755251E-2</c:v>
                </c:pt>
                <c:pt idx="57">
                  <c:v>2.2941444076168195E-2</c:v>
                </c:pt>
                <c:pt idx="58">
                  <c:v>2.2135767277319196E-2</c:v>
                </c:pt>
                <c:pt idx="59">
                  <c:v>2.1217056004791852E-2</c:v>
                </c:pt>
                <c:pt idx="60">
                  <c:v>2.0398584396444094E-2</c:v>
                </c:pt>
                <c:pt idx="61">
                  <c:v>1.9858852872542444E-2</c:v>
                </c:pt>
                <c:pt idx="62">
                  <c:v>1.8934431637182739E-2</c:v>
                </c:pt>
                <c:pt idx="63">
                  <c:v>1.848544129738312E-2</c:v>
                </c:pt>
                <c:pt idx="64">
                  <c:v>1.7708283826814313E-2</c:v>
                </c:pt>
                <c:pt idx="65">
                  <c:v>1.7151265562743056E-2</c:v>
                </c:pt>
                <c:pt idx="66">
                  <c:v>1.6681273448808973E-2</c:v>
                </c:pt>
                <c:pt idx="67">
                  <c:v>1.5632584726033506E-2</c:v>
                </c:pt>
                <c:pt idx="68">
                  <c:v>1.5282411820781697E-2</c:v>
                </c:pt>
                <c:pt idx="69">
                  <c:v>1.4983180107607384E-2</c:v>
                </c:pt>
                <c:pt idx="70">
                  <c:v>1.4792958591718343E-2</c:v>
                </c:pt>
                <c:pt idx="71">
                  <c:v>1.4492164887728884E-2</c:v>
                </c:pt>
                <c:pt idx="72">
                  <c:v>1.4563849313871165E-2</c:v>
                </c:pt>
                <c:pt idx="73">
                  <c:v>1.4627778273676693E-2</c:v>
                </c:pt>
                <c:pt idx="74">
                  <c:v>1.3278612112186082E-2</c:v>
                </c:pt>
                <c:pt idx="75">
                  <c:v>1.2187360033945452E-2</c:v>
                </c:pt>
                <c:pt idx="76">
                  <c:v>1.2325380442609573E-2</c:v>
                </c:pt>
                <c:pt idx="77">
                  <c:v>1.2110852487634565E-2</c:v>
                </c:pt>
                <c:pt idx="78">
                  <c:v>1.1714616198656264E-2</c:v>
                </c:pt>
                <c:pt idx="79">
                  <c:v>1.1382030921396434E-2</c:v>
                </c:pt>
                <c:pt idx="80">
                  <c:v>1.1185243328100471E-2</c:v>
                </c:pt>
                <c:pt idx="81">
                  <c:v>1.1211322325516859E-2</c:v>
                </c:pt>
                <c:pt idx="82">
                  <c:v>1.1041930841893798E-2</c:v>
                </c:pt>
                <c:pt idx="83">
                  <c:v>1.1148337259147635E-2</c:v>
                </c:pt>
                <c:pt idx="84">
                  <c:v>1.1254188391207008E-2</c:v>
                </c:pt>
                <c:pt idx="85">
                  <c:v>1.0993566613950775E-2</c:v>
                </c:pt>
                <c:pt idx="86">
                  <c:v>1.0772565017848037E-2</c:v>
                </c:pt>
                <c:pt idx="87">
                  <c:v>1.0498687664041995E-2</c:v>
                </c:pt>
                <c:pt idx="88">
                  <c:v>1.0030005731431847E-2</c:v>
                </c:pt>
                <c:pt idx="89">
                  <c:v>9.9044188945837369E-3</c:v>
                </c:pt>
                <c:pt idx="90">
                  <c:v>9.771353853765416E-3</c:v>
                </c:pt>
                <c:pt idx="91">
                  <c:v>9.7830018083182643E-3</c:v>
                </c:pt>
                <c:pt idx="92">
                  <c:v>9.8409580295417635E-3</c:v>
                </c:pt>
                <c:pt idx="93">
                  <c:v>9.9085664953105987E-3</c:v>
                </c:pt>
                <c:pt idx="94">
                  <c:v>1.0190472221064477E-2</c:v>
                </c:pt>
                <c:pt idx="95">
                  <c:v>1.028695181375203E-2</c:v>
                </c:pt>
                <c:pt idx="96">
                  <c:v>1.0299604037444782E-2</c:v>
                </c:pt>
                <c:pt idx="97">
                  <c:v>1.033868092691622E-2</c:v>
                </c:pt>
                <c:pt idx="98">
                  <c:v>1.0249715957163922E-2</c:v>
                </c:pt>
                <c:pt idx="99">
                  <c:v>1.02273581831399E-2</c:v>
                </c:pt>
                <c:pt idx="100">
                  <c:v>8.9828740107387329E-3</c:v>
                </c:pt>
                <c:pt idx="101">
                  <c:v>8.7954409430378092E-3</c:v>
                </c:pt>
                <c:pt idx="102">
                  <c:v>8.5460839463435741E-3</c:v>
                </c:pt>
                <c:pt idx="103">
                  <c:v>8.1667920952142037E-3</c:v>
                </c:pt>
                <c:pt idx="104">
                  <c:v>8.1390732232998701E-3</c:v>
                </c:pt>
                <c:pt idx="105">
                  <c:v>8.1485747192628858E-3</c:v>
                </c:pt>
                <c:pt idx="106">
                  <c:v>8.0007301046483327E-3</c:v>
                </c:pt>
                <c:pt idx="107">
                  <c:v>7.8524124881740771E-3</c:v>
                </c:pt>
                <c:pt idx="108">
                  <c:v>7.7031040898260274E-3</c:v>
                </c:pt>
                <c:pt idx="109">
                  <c:v>7.828396040969755E-3</c:v>
                </c:pt>
                <c:pt idx="110">
                  <c:v>8.0043660178279064E-3</c:v>
                </c:pt>
                <c:pt idx="111">
                  <c:v>7.9546319555454069E-3</c:v>
                </c:pt>
                <c:pt idx="112">
                  <c:v>7.9895017175498854E-3</c:v>
                </c:pt>
                <c:pt idx="113">
                  <c:v>7.2042004151573122E-3</c:v>
                </c:pt>
                <c:pt idx="114">
                  <c:v>6.8129571577847442E-3</c:v>
                </c:pt>
                <c:pt idx="115">
                  <c:v>7.2724124496775034E-3</c:v>
                </c:pt>
                <c:pt idx="116">
                  <c:v>7.4734252425381793E-3</c:v>
                </c:pt>
                <c:pt idx="117">
                  <c:v>7.1657552328870449E-3</c:v>
                </c:pt>
                <c:pt idx="118">
                  <c:v>7.0570284188441728E-3</c:v>
                </c:pt>
                <c:pt idx="119">
                  <c:v>6.1539952512477585E-3</c:v>
                </c:pt>
                <c:pt idx="120">
                  <c:v>5.8754406580493537E-3</c:v>
                </c:pt>
                <c:pt idx="121">
                  <c:v>5.7357276869471991E-3</c:v>
                </c:pt>
                <c:pt idx="122">
                  <c:v>5.6274927607496035E-3</c:v>
                </c:pt>
                <c:pt idx="123">
                  <c:v>5.9530559020297084E-3</c:v>
                </c:pt>
                <c:pt idx="124">
                  <c:v>5.7614635305298168E-3</c:v>
                </c:pt>
                <c:pt idx="125">
                  <c:v>5.8749475451112046E-3</c:v>
                </c:pt>
                <c:pt idx="126">
                  <c:v>5.8195926285160042E-3</c:v>
                </c:pt>
                <c:pt idx="127">
                  <c:v>5.9757116237229325E-3</c:v>
                </c:pt>
                <c:pt idx="128">
                  <c:v>5.7030481809242873E-3</c:v>
                </c:pt>
                <c:pt idx="129">
                  <c:v>5.4448871181938911E-3</c:v>
                </c:pt>
                <c:pt idx="130">
                  <c:v>5.3077129803816179E-3</c:v>
                </c:pt>
                <c:pt idx="131">
                  <c:v>4.8560289993844468E-3</c:v>
                </c:pt>
                <c:pt idx="132">
                  <c:v>5.0539543778172378E-3</c:v>
                </c:pt>
                <c:pt idx="133">
                  <c:v>4.8949622679991846E-3</c:v>
                </c:pt>
                <c:pt idx="134">
                  <c:v>4.9150400224687541E-3</c:v>
                </c:pt>
                <c:pt idx="135">
                  <c:v>5.2225082751011405E-3</c:v>
                </c:pt>
                <c:pt idx="136">
                  <c:v>5.1266810312801843E-3</c:v>
                </c:pt>
                <c:pt idx="137">
                  <c:v>4.8406315162347335E-3</c:v>
                </c:pt>
                <c:pt idx="138">
                  <c:v>5.0364579418176354E-3</c:v>
                </c:pt>
                <c:pt idx="139">
                  <c:v>5.1597238030199558E-3</c:v>
                </c:pt>
                <c:pt idx="140">
                  <c:v>4.9403359428441132E-3</c:v>
                </c:pt>
                <c:pt idx="141">
                  <c:v>4.644322315968728E-3</c:v>
                </c:pt>
                <c:pt idx="142">
                  <c:v>4.5625550308172579E-3</c:v>
                </c:pt>
                <c:pt idx="143">
                  <c:v>4.2491782249659263E-3</c:v>
                </c:pt>
                <c:pt idx="144">
                  <c:v>4.0141297366730897E-3</c:v>
                </c:pt>
                <c:pt idx="145">
                  <c:v>4.0426908150064684E-3</c:v>
                </c:pt>
                <c:pt idx="146">
                  <c:v>3.9389067524115756E-3</c:v>
                </c:pt>
                <c:pt idx="147">
                  <c:v>3.7891002902289586E-3</c:v>
                </c:pt>
                <c:pt idx="148">
                  <c:v>4.0006531678641408E-3</c:v>
                </c:pt>
                <c:pt idx="149">
                  <c:v>3.8954715143645511E-3</c:v>
                </c:pt>
                <c:pt idx="150">
                  <c:v>3.9503386004514675E-3</c:v>
                </c:pt>
                <c:pt idx="151">
                  <c:v>3.7395333712706286E-3</c:v>
                </c:pt>
                <c:pt idx="152">
                  <c:v>3.2952901462787332E-3</c:v>
                </c:pt>
                <c:pt idx="153">
                  <c:v>3.5017906884202148E-3</c:v>
                </c:pt>
                <c:pt idx="154">
                  <c:v>3.5768221921945792E-3</c:v>
                </c:pt>
                <c:pt idx="155">
                  <c:v>3.1723372194464271E-3</c:v>
                </c:pt>
                <c:pt idx="156">
                  <c:v>3.0120481927710845E-3</c:v>
                </c:pt>
                <c:pt idx="157">
                  <c:v>3.8430089942763698E-3</c:v>
                </c:pt>
                <c:pt idx="158">
                  <c:v>3.3005957172758012E-3</c:v>
                </c:pt>
                <c:pt idx="159">
                  <c:v>3.4518744481014689E-3</c:v>
                </c:pt>
                <c:pt idx="160">
                  <c:v>3.3718689788053949E-3</c:v>
                </c:pt>
                <c:pt idx="161">
                  <c:v>3.2868366201699536E-3</c:v>
                </c:pt>
                <c:pt idx="162">
                  <c:v>3.2847300112161513E-3</c:v>
                </c:pt>
                <c:pt idx="163">
                  <c:v>3.2421318994148348E-3</c:v>
                </c:pt>
                <c:pt idx="164">
                  <c:v>3.308649755790137E-3</c:v>
                </c:pt>
                <c:pt idx="165">
                  <c:v>3.2497678737233053E-3</c:v>
                </c:pt>
                <c:pt idx="166">
                  <c:v>3.3196942793175324E-3</c:v>
                </c:pt>
                <c:pt idx="167">
                  <c:v>3.3928975344944584E-3</c:v>
                </c:pt>
                <c:pt idx="168">
                  <c:v>3.4410532615200477E-3</c:v>
                </c:pt>
                <c:pt idx="169">
                  <c:v>3.6133028537718458E-3</c:v>
                </c:pt>
                <c:pt idx="170">
                  <c:v>3.8430860706257703E-3</c:v>
                </c:pt>
                <c:pt idx="171">
                  <c:v>3.9059725871742066E-3</c:v>
                </c:pt>
                <c:pt idx="172">
                  <c:v>3.9301003579198541E-3</c:v>
                </c:pt>
                <c:pt idx="173">
                  <c:v>3.8178536720810774E-3</c:v>
                </c:pt>
                <c:pt idx="174">
                  <c:v>3.8009909726464401E-3</c:v>
                </c:pt>
                <c:pt idx="175">
                  <c:v>3.9012578193314052E-3</c:v>
                </c:pt>
                <c:pt idx="176">
                  <c:v>3.8438597653920074E-3</c:v>
                </c:pt>
                <c:pt idx="177">
                  <c:v>4.2968750000000003E-3</c:v>
                </c:pt>
                <c:pt idx="178">
                  <c:v>4.246284501061571E-3</c:v>
                </c:pt>
                <c:pt idx="179">
                  <c:v>4.1371867130351363E-3</c:v>
                </c:pt>
                <c:pt idx="180">
                  <c:v>3.6565160258241443E-3</c:v>
                </c:pt>
                <c:pt idx="181">
                  <c:v>3.7422713960299381E-3</c:v>
                </c:pt>
                <c:pt idx="182">
                  <c:v>3.3862985152383431E-3</c:v>
                </c:pt>
                <c:pt idx="183">
                  <c:v>3.3478746068783607E-3</c:v>
                </c:pt>
                <c:pt idx="184">
                  <c:v>3.3248205078783791E-3</c:v>
                </c:pt>
                <c:pt idx="185">
                  <c:v>3.0548969542221411E-3</c:v>
                </c:pt>
                <c:pt idx="186">
                  <c:v>3.2125027132624269E-3</c:v>
                </c:pt>
                <c:pt idx="187">
                  <c:v>3.2704090081139264E-3</c:v>
                </c:pt>
                <c:pt idx="188">
                  <c:v>3.4120214243205712E-3</c:v>
                </c:pt>
                <c:pt idx="189">
                  <c:v>3.6045709026765855E-3</c:v>
                </c:pt>
                <c:pt idx="190">
                  <c:v>3.9994019585856324E-3</c:v>
                </c:pt>
                <c:pt idx="191">
                  <c:v>3.9184671244203188E-3</c:v>
                </c:pt>
                <c:pt idx="192">
                  <c:v>4.1500951063461874E-3</c:v>
                </c:pt>
                <c:pt idx="193">
                  <c:v>4.0200671118641815E-3</c:v>
                </c:pt>
                <c:pt idx="194">
                  <c:v>3.8789510803359621E-3</c:v>
                </c:pt>
                <c:pt idx="195">
                  <c:v>4.1461437745495353E-3</c:v>
                </c:pt>
                <c:pt idx="196">
                  <c:v>4.303943260691662E-3</c:v>
                </c:pt>
                <c:pt idx="197">
                  <c:v>4.2321465565716655E-3</c:v>
                </c:pt>
                <c:pt idx="198">
                  <c:v>4.3185351528761441E-3</c:v>
                </c:pt>
                <c:pt idx="199">
                  <c:v>4.5928083342668307E-3</c:v>
                </c:pt>
                <c:pt idx="200">
                  <c:v>4.7597029945331409E-3</c:v>
                </c:pt>
                <c:pt idx="201">
                  <c:v>4.8529450977255152E-3</c:v>
                </c:pt>
                <c:pt idx="202">
                  <c:v>4.8560076865148405E-3</c:v>
                </c:pt>
                <c:pt idx="203">
                  <c:v>5.0271773802536557E-3</c:v>
                </c:pt>
                <c:pt idx="204">
                  <c:v>5.0614423851732477E-3</c:v>
                </c:pt>
                <c:pt idx="205">
                  <c:v>5.1070758906542977E-3</c:v>
                </c:pt>
                <c:pt idx="206">
                  <c:v>5.1191654794388239E-3</c:v>
                </c:pt>
                <c:pt idx="207">
                  <c:v>4.8990743575853214E-3</c:v>
                </c:pt>
                <c:pt idx="208">
                  <c:v>4.9813489029447884E-3</c:v>
                </c:pt>
                <c:pt idx="209">
                  <c:v>5.0342419157331396E-3</c:v>
                </c:pt>
                <c:pt idx="210">
                  <c:v>5.1465205528072938E-3</c:v>
                </c:pt>
                <c:pt idx="211">
                  <c:v>5.2540174547692853E-3</c:v>
                </c:pt>
                <c:pt idx="212">
                  <c:v>5.2912347660146594E-3</c:v>
                </c:pt>
                <c:pt idx="213">
                  <c:v>5.258657545959812E-3</c:v>
                </c:pt>
                <c:pt idx="214">
                  <c:v>5.1133744079802168E-3</c:v>
                </c:pt>
                <c:pt idx="215">
                  <c:v>5.083036651369539E-3</c:v>
                </c:pt>
                <c:pt idx="216">
                  <c:v>5.1191100004030791E-3</c:v>
                </c:pt>
                <c:pt idx="217">
                  <c:v>5.2461101285694416E-3</c:v>
                </c:pt>
                <c:pt idx="218">
                  <c:v>5.3525577720718942E-3</c:v>
                </c:pt>
                <c:pt idx="219">
                  <c:v>5.4620291438269315E-3</c:v>
                </c:pt>
                <c:pt idx="220">
                  <c:v>5.527380477520087E-3</c:v>
                </c:pt>
                <c:pt idx="221">
                  <c:v>5.4447469303850211E-3</c:v>
                </c:pt>
                <c:pt idx="222">
                  <c:v>5.3449951409135082E-3</c:v>
                </c:pt>
                <c:pt idx="223">
                  <c:v>5.2760800292535126E-3</c:v>
                </c:pt>
                <c:pt idx="224">
                  <c:v>5.4835916676569951E-3</c:v>
                </c:pt>
                <c:pt idx="225">
                  <c:v>5.3048192370372836E-3</c:v>
                </c:pt>
                <c:pt idx="226">
                  <c:v>5.3854512912298643E-3</c:v>
                </c:pt>
                <c:pt idx="227">
                  <c:v>5.4281901989325573E-3</c:v>
                </c:pt>
                <c:pt idx="228">
                  <c:v>5.5198973042362006E-3</c:v>
                </c:pt>
                <c:pt idx="229">
                  <c:v>5.211883093453073E-3</c:v>
                </c:pt>
                <c:pt idx="230">
                  <c:v>5.3114132153019283E-3</c:v>
                </c:pt>
                <c:pt idx="231">
                  <c:v>5.4613116814073749E-3</c:v>
                </c:pt>
                <c:pt idx="232">
                  <c:v>5.8949686328030916E-3</c:v>
                </c:pt>
                <c:pt idx="233">
                  <c:v>5.8304938071285627E-3</c:v>
                </c:pt>
                <c:pt idx="234">
                  <c:v>5.9033304454697479E-3</c:v>
                </c:pt>
                <c:pt idx="235">
                  <c:v>5.9452810496496197E-3</c:v>
                </c:pt>
                <c:pt idx="236">
                  <c:v>6.0289904647881304E-3</c:v>
                </c:pt>
                <c:pt idx="237">
                  <c:v>5.9412058271346756E-3</c:v>
                </c:pt>
                <c:pt idx="238">
                  <c:v>5.9476280381782496E-3</c:v>
                </c:pt>
                <c:pt idx="239">
                  <c:v>6.0950405985750215E-3</c:v>
                </c:pt>
                <c:pt idx="240">
                  <c:v>5.9572059031664541E-3</c:v>
                </c:pt>
                <c:pt idx="241">
                  <c:v>5.8593519273251347E-3</c:v>
                </c:pt>
                <c:pt idx="242">
                  <c:v>5.6397243040397418E-3</c:v>
                </c:pt>
                <c:pt idx="243">
                  <c:v>5.5516728844090518E-3</c:v>
                </c:pt>
                <c:pt idx="244">
                  <c:v>5.4355406968111192E-3</c:v>
                </c:pt>
                <c:pt idx="245">
                  <c:v>5.4249547920433997E-3</c:v>
                </c:pt>
                <c:pt idx="246">
                  <c:v>5.5313810811870321E-3</c:v>
                </c:pt>
                <c:pt idx="247">
                  <c:v>5.5560177532129771E-3</c:v>
                </c:pt>
                <c:pt idx="248">
                  <c:v>5.5182141174032638E-3</c:v>
                </c:pt>
                <c:pt idx="249">
                  <c:v>5.359346319363017E-3</c:v>
                </c:pt>
                <c:pt idx="250">
                  <c:v>5.2449443062614906E-3</c:v>
                </c:pt>
                <c:pt idx="251">
                  <c:v>5.1278796389591912E-3</c:v>
                </c:pt>
                <c:pt idx="252">
                  <c:v>5.0994673553385519E-3</c:v>
                </c:pt>
                <c:pt idx="253">
                  <c:v>5.321158840776578E-3</c:v>
                </c:pt>
                <c:pt idx="254">
                  <c:v>5.1710717790788181E-3</c:v>
                </c:pt>
                <c:pt idx="255">
                  <c:v>5.0619458534809083E-3</c:v>
                </c:pt>
                <c:pt idx="256">
                  <c:v>5.0388885994894998E-3</c:v>
                </c:pt>
                <c:pt idx="257">
                  <c:v>4.94614448600658E-3</c:v>
                </c:pt>
                <c:pt idx="258">
                  <c:v>4.9209145132071688E-3</c:v>
                </c:pt>
                <c:pt idx="259">
                  <c:v>4.9691802683950364E-3</c:v>
                </c:pt>
                <c:pt idx="260">
                  <c:v>5.0346545559302501E-3</c:v>
                </c:pt>
                <c:pt idx="261">
                  <c:v>5.0231675465225853E-3</c:v>
                </c:pt>
                <c:pt idx="262">
                  <c:v>4.9917014931013743E-3</c:v>
                </c:pt>
                <c:pt idx="263">
                  <c:v>4.8650000150619191E-3</c:v>
                </c:pt>
                <c:pt idx="264">
                  <c:v>4.8021962857786142E-3</c:v>
                </c:pt>
                <c:pt idx="265">
                  <c:v>4.8028744263077378E-3</c:v>
                </c:pt>
                <c:pt idx="266">
                  <c:v>4.8649733067329445E-3</c:v>
                </c:pt>
                <c:pt idx="267">
                  <c:v>4.9222550796527709E-3</c:v>
                </c:pt>
                <c:pt idx="268">
                  <c:v>4.938318119187048E-3</c:v>
                </c:pt>
                <c:pt idx="269">
                  <c:v>4.8734952492611641E-3</c:v>
                </c:pt>
                <c:pt idx="270">
                  <c:v>4.822588448433817E-3</c:v>
                </c:pt>
                <c:pt idx="271">
                  <c:v>4.7464717219916491E-3</c:v>
                </c:pt>
                <c:pt idx="272">
                  <c:v>4.7161910150419319E-3</c:v>
                </c:pt>
                <c:pt idx="273">
                  <c:v>4.7813324732791278E-3</c:v>
                </c:pt>
                <c:pt idx="274">
                  <c:v>4.779642929610489E-3</c:v>
                </c:pt>
                <c:pt idx="275">
                  <c:v>4.8604453471466991E-3</c:v>
                </c:pt>
                <c:pt idx="276">
                  <c:v>4.8325993126802332E-3</c:v>
                </c:pt>
                <c:pt idx="277">
                  <c:v>4.8001441820145633E-3</c:v>
                </c:pt>
                <c:pt idx="278">
                  <c:v>4.7662002665626096E-3</c:v>
                </c:pt>
                <c:pt idx="279">
                  <c:v>4.7161809113425851E-3</c:v>
                </c:pt>
                <c:pt idx="280">
                  <c:v>4.7484308237081647E-3</c:v>
                </c:pt>
                <c:pt idx="281">
                  <c:v>4.6964850085582958E-3</c:v>
                </c:pt>
                <c:pt idx="282">
                  <c:v>4.750206901987573E-3</c:v>
                </c:pt>
                <c:pt idx="283">
                  <c:v>4.7330068343723929E-3</c:v>
                </c:pt>
                <c:pt idx="284">
                  <c:v>4.7076555162847665E-3</c:v>
                </c:pt>
                <c:pt idx="285">
                  <c:v>4.6634109861317559E-3</c:v>
                </c:pt>
                <c:pt idx="286">
                  <c:v>4.5729810169653096E-3</c:v>
                </c:pt>
                <c:pt idx="287">
                  <c:v>4.5164452290874027E-3</c:v>
                </c:pt>
                <c:pt idx="288">
                  <c:v>4.5354394766279112E-3</c:v>
                </c:pt>
                <c:pt idx="289">
                  <c:v>4.6726670091412565E-3</c:v>
                </c:pt>
                <c:pt idx="290">
                  <c:v>4.7248706798157141E-3</c:v>
                </c:pt>
                <c:pt idx="291">
                  <c:v>4.7296700240322285E-3</c:v>
                </c:pt>
                <c:pt idx="292">
                  <c:v>4.6711095016704436E-3</c:v>
                </c:pt>
                <c:pt idx="293">
                  <c:v>4.6032905218568844E-3</c:v>
                </c:pt>
                <c:pt idx="294">
                  <c:v>4.584444882233832E-3</c:v>
                </c:pt>
                <c:pt idx="295">
                  <c:v>4.527274454141559E-3</c:v>
                </c:pt>
                <c:pt idx="296">
                  <c:v>4.5314740764372642E-3</c:v>
                </c:pt>
                <c:pt idx="297">
                  <c:v>4.4936357211773801E-3</c:v>
                </c:pt>
                <c:pt idx="298">
                  <c:v>4.4902978346538216E-3</c:v>
                </c:pt>
                <c:pt idx="299">
                  <c:v>4.489120654792427E-3</c:v>
                </c:pt>
                <c:pt idx="300">
                  <c:v>4.404586036354294E-3</c:v>
                </c:pt>
                <c:pt idx="301">
                  <c:v>4.4509128364261016E-3</c:v>
                </c:pt>
                <c:pt idx="302">
                  <c:v>4.4343226807271171E-3</c:v>
                </c:pt>
                <c:pt idx="303">
                  <c:v>4.3819804414043711E-3</c:v>
                </c:pt>
                <c:pt idx="304">
                  <c:v>4.3612878011967011E-3</c:v>
                </c:pt>
                <c:pt idx="305">
                  <c:v>4.4560482577610085E-3</c:v>
                </c:pt>
                <c:pt idx="306">
                  <c:v>4.4445132982523184E-3</c:v>
                </c:pt>
                <c:pt idx="307">
                  <c:v>4.4348184818481847E-3</c:v>
                </c:pt>
                <c:pt idx="308">
                  <c:v>4.4591556984185212E-3</c:v>
                </c:pt>
                <c:pt idx="309">
                  <c:v>4.4819316087831088E-3</c:v>
                </c:pt>
                <c:pt idx="310">
                  <c:v>4.4791325224355283E-3</c:v>
                </c:pt>
                <c:pt idx="311">
                  <c:v>4.4832741412468239E-3</c:v>
                </c:pt>
                <c:pt idx="312">
                  <c:v>4.4417998945659723E-3</c:v>
                </c:pt>
                <c:pt idx="313">
                  <c:v>4.4518613251262433E-3</c:v>
                </c:pt>
                <c:pt idx="314">
                  <c:v>4.4827095488828806E-3</c:v>
                </c:pt>
                <c:pt idx="315">
                  <c:v>4.5209287975626605E-3</c:v>
                </c:pt>
                <c:pt idx="316">
                  <c:v>4.5136613365989592E-3</c:v>
                </c:pt>
                <c:pt idx="317">
                  <c:v>4.5207416055929889E-3</c:v>
                </c:pt>
                <c:pt idx="318">
                  <c:v>4.5302116258503994E-3</c:v>
                </c:pt>
                <c:pt idx="319">
                  <c:v>4.5355012105773428E-3</c:v>
                </c:pt>
                <c:pt idx="320">
                  <c:v>4.5265535697452354E-3</c:v>
                </c:pt>
                <c:pt idx="321">
                  <c:v>4.509149348544312E-3</c:v>
                </c:pt>
                <c:pt idx="322">
                  <c:v>4.5869727889384856E-3</c:v>
                </c:pt>
                <c:pt idx="323">
                  <c:v>4.6242368956564452E-3</c:v>
                </c:pt>
                <c:pt idx="324">
                  <c:v>4.5664283412480038E-3</c:v>
                </c:pt>
                <c:pt idx="325">
                  <c:v>4.554846984217464E-3</c:v>
                </c:pt>
                <c:pt idx="326">
                  <c:v>4.5191625393321243E-3</c:v>
                </c:pt>
                <c:pt idx="327">
                  <c:v>4.5184206326864696E-3</c:v>
                </c:pt>
                <c:pt idx="328">
                  <c:v>4.5231615507775932E-3</c:v>
                </c:pt>
                <c:pt idx="329">
                  <c:v>4.6503210805415871E-3</c:v>
                </c:pt>
                <c:pt idx="330">
                  <c:v>4.6440495664059871E-3</c:v>
                </c:pt>
                <c:pt idx="331">
                  <c:v>4.7005747269139898E-3</c:v>
                </c:pt>
                <c:pt idx="332">
                  <c:v>4.6808938997382728E-3</c:v>
                </c:pt>
                <c:pt idx="333">
                  <c:v>4.7604535776103324E-3</c:v>
                </c:pt>
                <c:pt idx="334">
                  <c:v>4.7831543158645962E-3</c:v>
                </c:pt>
                <c:pt idx="335">
                  <c:v>4.8069412231261941E-3</c:v>
                </c:pt>
                <c:pt idx="336">
                  <c:v>4.9244350426133473E-3</c:v>
                </c:pt>
                <c:pt idx="337">
                  <c:v>4.9169079862442658E-3</c:v>
                </c:pt>
                <c:pt idx="338">
                  <c:v>4.9208212248074666E-3</c:v>
                </c:pt>
                <c:pt idx="339">
                  <c:v>4.8207291352817113E-3</c:v>
                </c:pt>
                <c:pt idx="340">
                  <c:v>4.8522521290057796E-3</c:v>
                </c:pt>
                <c:pt idx="341">
                  <c:v>4.7868575078989627E-3</c:v>
                </c:pt>
                <c:pt idx="342">
                  <c:v>4.8791985338173614E-3</c:v>
                </c:pt>
                <c:pt idx="343">
                  <c:v>5.0314015759994101E-3</c:v>
                </c:pt>
                <c:pt idx="344">
                  <c:v>5.0575080237113519E-3</c:v>
                </c:pt>
                <c:pt idx="345">
                  <c:v>4.9341878257829139E-3</c:v>
                </c:pt>
                <c:pt idx="346">
                  <c:v>4.9991052275627093E-3</c:v>
                </c:pt>
                <c:pt idx="347">
                  <c:v>4.9916340027684695E-3</c:v>
                </c:pt>
                <c:pt idx="348">
                  <c:v>4.9410585573982403E-3</c:v>
                </c:pt>
                <c:pt idx="349">
                  <c:v>4.934148900296002E-3</c:v>
                </c:pt>
                <c:pt idx="350">
                  <c:v>5.1071963089007735E-3</c:v>
                </c:pt>
                <c:pt idx="351">
                  <c:v>5.1767411412020764E-3</c:v>
                </c:pt>
                <c:pt idx="352">
                  <c:v>5.1888391191652989E-3</c:v>
                </c:pt>
                <c:pt idx="353">
                  <c:v>5.2491364602648269E-3</c:v>
                </c:pt>
                <c:pt idx="354">
                  <c:v>5.2091880628782564E-3</c:v>
                </c:pt>
                <c:pt idx="355">
                  <c:v>5.1368540630223735E-3</c:v>
                </c:pt>
                <c:pt idx="356">
                  <c:v>5.1764846083374918E-3</c:v>
                </c:pt>
                <c:pt idx="357">
                  <c:v>5.2474516325125972E-3</c:v>
                </c:pt>
                <c:pt idx="358">
                  <c:v>5.2681578720096727E-3</c:v>
                </c:pt>
                <c:pt idx="359">
                  <c:v>5.2537648123765638E-3</c:v>
                </c:pt>
                <c:pt idx="360">
                  <c:v>5.3185817462113229E-3</c:v>
                </c:pt>
                <c:pt idx="361">
                  <c:v>5.3837384428732796E-3</c:v>
                </c:pt>
                <c:pt idx="362">
                  <c:v>5.3636937988627825E-3</c:v>
                </c:pt>
                <c:pt idx="363">
                  <c:v>5.3844868152071899E-3</c:v>
                </c:pt>
                <c:pt idx="364">
                  <c:v>5.4601279185775824E-3</c:v>
                </c:pt>
                <c:pt idx="365">
                  <c:v>5.5316691927784134E-3</c:v>
                </c:pt>
                <c:pt idx="366">
                  <c:v>5.5388218255771849E-3</c:v>
                </c:pt>
                <c:pt idx="367">
                  <c:v>5.4727711962599367E-3</c:v>
                </c:pt>
                <c:pt idx="368">
                  <c:v>5.4217820216278193E-3</c:v>
                </c:pt>
                <c:pt idx="369">
                  <c:v>5.3790846817455811E-3</c:v>
                </c:pt>
                <c:pt idx="370">
                  <c:v>5.2821361517353393E-3</c:v>
                </c:pt>
                <c:pt idx="371">
                  <c:v>5.3943483066365332E-3</c:v>
                </c:pt>
                <c:pt idx="372">
                  <c:v>5.3991220336151611E-3</c:v>
                </c:pt>
                <c:pt idx="373">
                  <c:v>5.511852425923767E-3</c:v>
                </c:pt>
                <c:pt idx="374">
                  <c:v>5.5438704951852324E-3</c:v>
                </c:pt>
                <c:pt idx="375">
                  <c:v>5.5315792932722849E-3</c:v>
                </c:pt>
                <c:pt idx="376">
                  <c:v>5.5193940903197E-3</c:v>
                </c:pt>
                <c:pt idx="377">
                  <c:v>5.5090068561229281E-3</c:v>
                </c:pt>
                <c:pt idx="378">
                  <c:v>5.7138866491864056E-3</c:v>
                </c:pt>
                <c:pt idx="379">
                  <c:v>5.7550591689410563E-3</c:v>
                </c:pt>
                <c:pt idx="380">
                  <c:v>5.8040462024250934E-3</c:v>
                </c:pt>
                <c:pt idx="381">
                  <c:v>5.7484668744345029E-3</c:v>
                </c:pt>
                <c:pt idx="382">
                  <c:v>5.7213876623006888E-3</c:v>
                </c:pt>
                <c:pt idx="383">
                  <c:v>5.7339427490236726E-3</c:v>
                </c:pt>
                <c:pt idx="384">
                  <c:v>5.8012370450960535E-3</c:v>
                </c:pt>
                <c:pt idx="385">
                  <c:v>5.952594195984969E-3</c:v>
                </c:pt>
                <c:pt idx="386">
                  <c:v>6.0733238204489712E-3</c:v>
                </c:pt>
                <c:pt idx="387">
                  <c:v>6.1538975302778435E-3</c:v>
                </c:pt>
                <c:pt idx="388">
                  <c:v>6.0875600445653962E-3</c:v>
                </c:pt>
                <c:pt idx="389">
                  <c:v>6.0445000260538791E-3</c:v>
                </c:pt>
                <c:pt idx="390">
                  <c:v>5.9898877537125101E-3</c:v>
                </c:pt>
                <c:pt idx="391">
                  <c:v>6.0314306105599012E-3</c:v>
                </c:pt>
                <c:pt idx="392">
                  <c:v>6.2337164138548343E-3</c:v>
                </c:pt>
                <c:pt idx="393">
                  <c:v>6.3247564451515553E-3</c:v>
                </c:pt>
                <c:pt idx="394">
                  <c:v>6.3922124751473342E-3</c:v>
                </c:pt>
                <c:pt idx="395">
                  <c:v>6.4314851400713502E-3</c:v>
                </c:pt>
                <c:pt idx="396">
                  <c:v>6.4018520903952811E-3</c:v>
                </c:pt>
                <c:pt idx="397">
                  <c:v>6.3562508087389264E-3</c:v>
                </c:pt>
                <c:pt idx="398">
                  <c:v>6.417961220092981E-3</c:v>
                </c:pt>
                <c:pt idx="399">
                  <c:v>6.5742862544236414E-3</c:v>
                </c:pt>
                <c:pt idx="400">
                  <c:v>6.6023253830627968E-3</c:v>
                </c:pt>
                <c:pt idx="401">
                  <c:v>6.5954617534328399E-3</c:v>
                </c:pt>
                <c:pt idx="402">
                  <c:v>6.532630319852204E-3</c:v>
                </c:pt>
                <c:pt idx="403">
                  <c:v>6.5523310837704209E-3</c:v>
                </c:pt>
                <c:pt idx="404">
                  <c:v>6.5751387524231883E-3</c:v>
                </c:pt>
                <c:pt idx="405">
                  <c:v>6.5075083254984315E-3</c:v>
                </c:pt>
                <c:pt idx="406">
                  <c:v>6.5550363447559705E-3</c:v>
                </c:pt>
                <c:pt idx="407">
                  <c:v>6.735588126793892E-3</c:v>
                </c:pt>
                <c:pt idx="408">
                  <c:v>6.7228025854405597E-3</c:v>
                </c:pt>
                <c:pt idx="409">
                  <c:v>6.7293737254974003E-3</c:v>
                </c:pt>
                <c:pt idx="410">
                  <c:v>6.7174906452930026E-3</c:v>
                </c:pt>
                <c:pt idx="411">
                  <c:v>6.7306339514336365E-3</c:v>
                </c:pt>
                <c:pt idx="412">
                  <c:v>6.7260157034174164E-3</c:v>
                </c:pt>
                <c:pt idx="413">
                  <c:v>6.851417860214295E-3</c:v>
                </c:pt>
                <c:pt idx="414">
                  <c:v>6.790955664265629E-3</c:v>
                </c:pt>
                <c:pt idx="415">
                  <c:v>6.7811759219679009E-3</c:v>
                </c:pt>
                <c:pt idx="416">
                  <c:v>6.6996978567633227E-3</c:v>
                </c:pt>
                <c:pt idx="417">
                  <c:v>6.6424858605433181E-3</c:v>
                </c:pt>
                <c:pt idx="418">
                  <c:v>6.6098300442502395E-3</c:v>
                </c:pt>
                <c:pt idx="419">
                  <c:v>6.5614899397753914E-3</c:v>
                </c:pt>
                <c:pt idx="420">
                  <c:v>6.573601437924655E-3</c:v>
                </c:pt>
                <c:pt idx="421">
                  <c:v>6.5276612493914629E-3</c:v>
                </c:pt>
                <c:pt idx="422">
                  <c:v>6.4671439233866309E-3</c:v>
                </c:pt>
                <c:pt idx="423">
                  <c:v>6.3977670289456076E-3</c:v>
                </c:pt>
                <c:pt idx="424">
                  <c:v>6.398979256481141E-3</c:v>
                </c:pt>
                <c:pt idx="425">
                  <c:v>6.271562559595014E-3</c:v>
                </c:pt>
                <c:pt idx="426">
                  <c:v>6.2053892786831221E-3</c:v>
                </c:pt>
                <c:pt idx="427">
                  <c:v>6.2917943870745476E-3</c:v>
                </c:pt>
                <c:pt idx="428">
                  <c:v>6.1318891707891794E-3</c:v>
                </c:pt>
                <c:pt idx="429">
                  <c:v>6.1228038873367948E-3</c:v>
                </c:pt>
                <c:pt idx="430">
                  <c:v>6.0176563507928944E-3</c:v>
                </c:pt>
                <c:pt idx="431">
                  <c:v>5.9206454718408325E-3</c:v>
                </c:pt>
                <c:pt idx="432">
                  <c:v>5.8577328112007655E-3</c:v>
                </c:pt>
                <c:pt idx="433">
                  <c:v>5.8574259815365763E-3</c:v>
                </c:pt>
                <c:pt idx="434">
                  <c:v>5.8787698497018122E-3</c:v>
                </c:pt>
                <c:pt idx="435">
                  <c:v>5.8542266163150022E-3</c:v>
                </c:pt>
                <c:pt idx="436">
                  <c:v>5.8163383104617951E-3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DC4-4F34-AE8C-1FFEE1F517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314752"/>
        <c:axId val="232316288"/>
      </c:scatterChart>
      <c:valAx>
        <c:axId val="23231475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2316288"/>
        <c:crosses val="autoZero"/>
        <c:crossBetween val="midCat"/>
        <c:majorUnit val="28"/>
        <c:minorUnit val="7"/>
      </c:valAx>
      <c:valAx>
        <c:axId val="2323162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23147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RegGraf!$BZ$7</c:f>
              <c:strCache>
                <c:ptCount val="1"/>
                <c:pt idx="0">
                  <c:v>deceduti dal 1/8/2020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RegGraf!$BZ$10:$BZ$450</c:f>
              <c:numCache>
                <c:formatCode>General</c:formatCode>
                <c:ptCount val="441"/>
                <c:pt idx="0">
                  <c:v>0</c:v>
                </c:pt>
                <c:pt idx="1">
                  <c:v>10</c:v>
                </c:pt>
                <c:pt idx="2">
                  <c:v>12</c:v>
                </c:pt>
                <c:pt idx="3">
                  <c:v>17</c:v>
                </c:pt>
                <c:pt idx="4">
                  <c:v>21</c:v>
                </c:pt>
                <c:pt idx="5">
                  <c:v>29</c:v>
                </c:pt>
                <c:pt idx="6">
                  <c:v>36</c:v>
                </c:pt>
                <c:pt idx="7">
                  <c:v>56</c:v>
                </c:pt>
                <c:pt idx="8">
                  <c:v>85</c:v>
                </c:pt>
                <c:pt idx="9">
                  <c:v>115</c:v>
                </c:pt>
                <c:pt idx="10">
                  <c:v>158</c:v>
                </c:pt>
                <c:pt idx="11">
                  <c:v>209</c:v>
                </c:pt>
                <c:pt idx="12">
                  <c:v>247</c:v>
                </c:pt>
                <c:pt idx="13">
                  <c:v>382</c:v>
                </c:pt>
                <c:pt idx="14">
                  <c:v>481</c:v>
                </c:pt>
                <c:pt idx="15">
                  <c:v>651</c:v>
                </c:pt>
                <c:pt idx="16">
                  <c:v>849</c:v>
                </c:pt>
                <c:pt idx="17">
                  <c:v>1040</c:v>
                </c:pt>
                <c:pt idx="18">
                  <c:v>1292</c:v>
                </c:pt>
                <c:pt idx="19">
                  <c:v>1469</c:v>
                </c:pt>
                <c:pt idx="20">
                  <c:v>1839</c:v>
                </c:pt>
                <c:pt idx="21">
                  <c:v>2190</c:v>
                </c:pt>
                <c:pt idx="22">
                  <c:v>2537</c:v>
                </c:pt>
                <c:pt idx="23">
                  <c:v>3014</c:v>
                </c:pt>
                <c:pt idx="24">
                  <c:v>3443</c:v>
                </c:pt>
                <c:pt idx="25">
                  <c:v>4072</c:v>
                </c:pt>
                <c:pt idx="26">
                  <c:v>4867</c:v>
                </c:pt>
                <c:pt idx="27">
                  <c:v>5520</c:v>
                </c:pt>
                <c:pt idx="28">
                  <c:v>6123</c:v>
                </c:pt>
                <c:pt idx="29">
                  <c:v>6869</c:v>
                </c:pt>
                <c:pt idx="30">
                  <c:v>7555</c:v>
                </c:pt>
                <c:pt idx="31">
                  <c:v>8270</c:v>
                </c:pt>
                <c:pt idx="32">
                  <c:v>9192</c:v>
                </c:pt>
                <c:pt idx="33">
                  <c:v>10084</c:v>
                </c:pt>
                <c:pt idx="34">
                  <c:v>10843</c:v>
                </c:pt>
                <c:pt idx="35">
                  <c:v>11659</c:v>
                </c:pt>
                <c:pt idx="36">
                  <c:v>12500</c:v>
                </c:pt>
                <c:pt idx="37">
                  <c:v>13232</c:v>
                </c:pt>
                <c:pt idx="38">
                  <c:v>13997</c:v>
                </c:pt>
                <c:pt idx="39">
                  <c:v>14768</c:v>
                </c:pt>
                <c:pt idx="40">
                  <c:v>15454</c:v>
                </c:pt>
                <c:pt idx="41">
                  <c:v>15984</c:v>
                </c:pt>
                <c:pt idx="42">
                  <c:v>16625</c:v>
                </c:pt>
                <c:pt idx="43">
                  <c:v>17234</c:v>
                </c:pt>
                <c:pt idx="44">
                  <c:v>17781</c:v>
                </c:pt>
                <c:pt idx="45">
                  <c:v>18396</c:v>
                </c:pt>
                <c:pt idx="46">
                  <c:v>18971</c:v>
                </c:pt>
                <c:pt idx="47">
                  <c:v>19595</c:v>
                </c:pt>
                <c:pt idx="48">
                  <c:v>20030</c:v>
                </c:pt>
                <c:pt idx="49">
                  <c:v>20600</c:v>
                </c:pt>
                <c:pt idx="50">
                  <c:v>21206</c:v>
                </c:pt>
                <c:pt idx="51">
                  <c:v>21788</c:v>
                </c:pt>
                <c:pt idx="52">
                  <c:v>22316</c:v>
                </c:pt>
                <c:pt idx="53">
                  <c:v>22894</c:v>
                </c:pt>
                <c:pt idx="54">
                  <c:v>23379</c:v>
                </c:pt>
                <c:pt idx="55">
                  <c:v>23815</c:v>
                </c:pt>
                <c:pt idx="56">
                  <c:v>24271</c:v>
                </c:pt>
                <c:pt idx="57">
                  <c:v>24809</c:v>
                </c:pt>
                <c:pt idx="58">
                  <c:v>25249</c:v>
                </c:pt>
                <c:pt idx="59">
                  <c:v>25716</c:v>
                </c:pt>
                <c:pt idx="60">
                  <c:v>26116</c:v>
                </c:pt>
                <c:pt idx="61">
                  <c:v>#N/A</c:v>
                </c:pt>
                <c:pt idx="62">
                  <c:v>#N/A</c:v>
                </c:pt>
                <c:pt idx="63">
                  <c:v>27166</c:v>
                </c:pt>
                <c:pt idx="64">
                  <c:v>27551</c:v>
                </c:pt>
                <c:pt idx="65">
                  <c:v>27877</c:v>
                </c:pt>
                <c:pt idx="66">
                  <c:v>28447</c:v>
                </c:pt>
                <c:pt idx="67">
                  <c:v>28707</c:v>
                </c:pt>
                <c:pt idx="68">
                  <c:v>28900</c:v>
                </c:pt>
                <c:pt idx="69">
                  <c:v>29075</c:v>
                </c:pt>
                <c:pt idx="70">
                  <c:v>29271</c:v>
                </c:pt>
                <c:pt idx="71">
                  <c:v>29508</c:v>
                </c:pt>
                <c:pt idx="72">
                  <c:v>29878</c:v>
                </c:pt>
                <c:pt idx="73">
                  <c:v>30153</c:v>
                </c:pt>
                <c:pt idx="74">
                  <c:v>30397</c:v>
                </c:pt>
                <c:pt idx="75">
                  <c:v>30592</c:v>
                </c:pt>
                <c:pt idx="76">
                  <c:v>30758</c:v>
                </c:pt>
                <c:pt idx="77">
                  <c:v>30938</c:v>
                </c:pt>
                <c:pt idx="78">
                  <c:v>31110</c:v>
                </c:pt>
                <c:pt idx="79">
                  <c:v>31303</c:v>
                </c:pt>
                <c:pt idx="80">
                  <c:v>31565</c:v>
                </c:pt>
                <c:pt idx="81">
                  <c:v>31807</c:v>
                </c:pt>
                <c:pt idx="82">
                  <c:v>31960</c:v>
                </c:pt>
                <c:pt idx="83">
                  <c:v>32105</c:v>
                </c:pt>
                <c:pt idx="84">
                  <c:v>32205</c:v>
                </c:pt>
                <c:pt idx="85">
                  <c:v>32367</c:v>
                </c:pt>
                <c:pt idx="86">
                  <c:v>32529</c:v>
                </c:pt>
                <c:pt idx="87">
                  <c:v>32685</c:v>
                </c:pt>
                <c:pt idx="88">
                  <c:v>32815</c:v>
                </c:pt>
                <c:pt idx="89">
                  <c:v>32933</c:v>
                </c:pt>
                <c:pt idx="90">
                  <c:v>32983</c:v>
                </c:pt>
                <c:pt idx="91">
                  <c:v>33075</c:v>
                </c:pt>
                <c:pt idx="92">
                  <c:v>33153</c:v>
                </c:pt>
                <c:pt idx="93">
                  <c:v>33271</c:v>
                </c:pt>
                <c:pt idx="94">
                  <c:v>33340</c:v>
                </c:pt>
                <c:pt idx="95">
                  <c:v>33438</c:v>
                </c:pt>
                <c:pt idx="96">
                  <c:v>33549</c:v>
                </c:pt>
                <c:pt idx="97">
                  <c:v>33624</c:v>
                </c:pt>
                <c:pt idx="98">
                  <c:v>33684</c:v>
                </c:pt>
                <c:pt idx="99">
                  <c:v>33739</c:v>
                </c:pt>
                <c:pt idx="100">
                  <c:v>33810</c:v>
                </c:pt>
                <c:pt idx="101">
                  <c:v>33897</c:v>
                </c:pt>
                <c:pt idx="102">
                  <c:v>33981</c:v>
                </c:pt>
                <c:pt idx="103">
                  <c:v>34051</c:v>
                </c:pt>
                <c:pt idx="104">
                  <c:v>34104</c:v>
                </c:pt>
                <c:pt idx="105">
                  <c:v>34169</c:v>
                </c:pt>
                <c:pt idx="106">
                  <c:v>34215</c:v>
                </c:pt>
                <c:pt idx="107">
                  <c:v>34286</c:v>
                </c:pt>
                <c:pt idx="108">
                  <c:v>34339</c:v>
                </c:pt>
                <c:pt idx="109">
                  <c:v>34394</c:v>
                </c:pt>
                <c:pt idx="110">
                  <c:v>34449</c:v>
                </c:pt>
                <c:pt idx="111">
                  <c:v>34493</c:v>
                </c:pt>
                <c:pt idx="112">
                  <c:v>34519</c:v>
                </c:pt>
                <c:pt idx="113">
                  <c:v>34552</c:v>
                </c:pt>
                <c:pt idx="114">
                  <c:v>34595</c:v>
                </c:pt>
                <c:pt idx="115">
                  <c:v>34661</c:v>
                </c:pt>
                <c:pt idx="116">
                  <c:v>34708</c:v>
                </c:pt>
                <c:pt idx="117">
                  <c:v>34757</c:v>
                </c:pt>
                <c:pt idx="118">
                  <c:v>34781</c:v>
                </c:pt>
                <c:pt idx="119">
                  <c:v>34804</c:v>
                </c:pt>
                <c:pt idx="120">
                  <c:v>34822</c:v>
                </c:pt>
                <c:pt idx="121">
                  <c:v>34791</c:v>
                </c:pt>
                <c:pt idx="122">
                  <c:v>34828</c:v>
                </c:pt>
                <c:pt idx="123">
                  <c:v>34858</c:v>
                </c:pt>
                <c:pt idx="124">
                  <c:v>34866</c:v>
                </c:pt>
                <c:pt idx="125">
                  <c:v>34888</c:v>
                </c:pt>
                <c:pt idx="126">
                  <c:v>34894</c:v>
                </c:pt>
                <c:pt idx="127">
                  <c:v>34917</c:v>
                </c:pt>
                <c:pt idx="128">
                  <c:v>34942</c:v>
                </c:pt>
                <c:pt idx="129">
                  <c:v>34972</c:v>
                </c:pt>
                <c:pt idx="130">
                  <c:v>34987</c:v>
                </c:pt>
                <c:pt idx="131">
                  <c:v>35008</c:v>
                </c:pt>
                <c:pt idx="132">
                  <c:v>35015</c:v>
                </c:pt>
                <c:pt idx="133">
                  <c:v>35023</c:v>
                </c:pt>
                <c:pt idx="134">
                  <c:v>35053</c:v>
                </c:pt>
                <c:pt idx="135">
                  <c:v>35068</c:v>
                </c:pt>
                <c:pt idx="136">
                  <c:v>35080</c:v>
                </c:pt>
                <c:pt idx="137">
                  <c:v>35092</c:v>
                </c:pt>
                <c:pt idx="138">
                  <c:v>35099</c:v>
                </c:pt>
                <c:pt idx="139">
                  <c:v>35108</c:v>
                </c:pt>
                <c:pt idx="140">
                  <c:v>35121</c:v>
                </c:pt>
                <c:pt idx="141">
                  <c:v>35138</c:v>
                </c:pt>
                <c:pt idx="142">
                  <c:v>35151</c:v>
                </c:pt>
                <c:pt idx="143">
                  <c:v>35171</c:v>
                </c:pt>
                <c:pt idx="144">
                  <c:v>35182</c:v>
                </c:pt>
                <c:pt idx="145">
                  <c:v>35196</c:v>
                </c:pt>
                <c:pt idx="146">
                  <c:v>35199</c:v>
                </c:pt>
                <c:pt idx="147">
                  <c:v>35212</c:v>
                </c:pt>
                <c:pt idx="148">
                  <c:v>35227</c:v>
                </c:pt>
                <c:pt idx="149">
                  <c:v>35236</c:v>
                </c:pt>
                <c:pt idx="150">
                  <c:v>35246</c:v>
                </c:pt>
                <c:pt idx="151">
                  <c:v>35251</c:v>
                </c:pt>
                <c:pt idx="152">
                  <c:v>35256</c:v>
                </c:pt>
                <c:pt idx="153">
                  <c:v>35261</c:v>
                </c:pt>
                <c:pt idx="154">
                  <c:v>35266</c:v>
                </c:pt>
                <c:pt idx="155">
                  <c:v>35277</c:v>
                </c:pt>
                <c:pt idx="156">
                  <c:v>35283</c:v>
                </c:pt>
                <c:pt idx="157">
                  <c:v>35286</c:v>
                </c:pt>
                <c:pt idx="158">
                  <c:v>35295</c:v>
                </c:pt>
                <c:pt idx="159">
                  <c:v>5</c:v>
                </c:pt>
                <c:pt idx="160">
                  <c:v>13</c:v>
                </c:pt>
                <c:pt idx="161">
                  <c:v>25</c:v>
                </c:pt>
                <c:pt idx="162">
                  <c:v>30</c:v>
                </c:pt>
                <c:pt idx="163">
                  <c:v>40</c:v>
                </c:pt>
                <c:pt idx="164">
                  <c:v>46</c:v>
                </c:pt>
                <c:pt idx="165">
                  <c:v>49</c:v>
                </c:pt>
                <c:pt idx="166">
                  <c:v>62</c:v>
                </c:pt>
                <c:pt idx="167">
                  <c:v>64</c:v>
                </c:pt>
                <c:pt idx="168">
                  <c:v>68</c:v>
                </c:pt>
                <c:pt idx="169">
                  <c:v>74</c:v>
                </c:pt>
                <c:pt idx="170">
                  <c:v>84</c:v>
                </c:pt>
                <c:pt idx="171">
                  <c:v>90</c:v>
                </c:pt>
                <c:pt idx="172">
                  <c:v>93</c:v>
                </c:pt>
                <c:pt idx="173">
                  <c:v>97</c:v>
                </c:pt>
                <c:pt idx="174">
                  <c:v>101</c:v>
                </c:pt>
                <c:pt idx="175">
                  <c:v>105</c:v>
                </c:pt>
                <c:pt idx="176">
                  <c:v>110</c:v>
                </c:pt>
                <c:pt idx="177">
                  <c:v>117</c:v>
                </c:pt>
                <c:pt idx="178">
                  <c:v>123</c:v>
                </c:pt>
                <c:pt idx="179">
                  <c:v>132</c:v>
                </c:pt>
                <c:pt idx="180">
                  <c:v>135</c:v>
                </c:pt>
                <c:pt idx="181">
                  <c:v>142</c:v>
                </c:pt>
                <c:pt idx="182">
                  <c:v>146</c:v>
                </c:pt>
                <c:pt idx="183">
                  <c:v>150</c:v>
                </c:pt>
                <c:pt idx="184">
                  <c:v>163</c:v>
                </c:pt>
                <c:pt idx="185">
                  <c:v>168</c:v>
                </c:pt>
                <c:pt idx="186">
                  <c:v>177</c:v>
                </c:pt>
                <c:pt idx="187">
                  <c:v>178</c:v>
                </c:pt>
                <c:pt idx="188">
                  <c:v>182</c:v>
                </c:pt>
                <c:pt idx="189">
                  <c:v>188</c:v>
                </c:pt>
                <c:pt idx="190">
                  <c:v>196</c:v>
                </c:pt>
                <c:pt idx="191">
                  <c:v>202</c:v>
                </c:pt>
                <c:pt idx="192">
                  <c:v>212</c:v>
                </c:pt>
                <c:pt idx="193">
                  <c:v>223</c:v>
                </c:pt>
                <c:pt idx="194">
                  <c:v>239</c:v>
                </c:pt>
                <c:pt idx="195">
                  <c:v>246</c:v>
                </c:pt>
                <c:pt idx="196">
                  <c:v>258</c:v>
                </c:pt>
                <c:pt idx="197">
                  <c:v>268</c:v>
                </c:pt>
                <c:pt idx="198">
                  <c:v>282</c:v>
                </c:pt>
                <c:pt idx="199">
                  <c:v>292</c:v>
                </c:pt>
                <c:pt idx="200">
                  <c:v>302</c:v>
                </c:pt>
                <c:pt idx="201">
                  <c:v>308</c:v>
                </c:pt>
                <c:pt idx="202">
                  <c:v>315</c:v>
                </c:pt>
                <c:pt idx="203">
                  <c:v>329</c:v>
                </c:pt>
                <c:pt idx="204">
                  <c:v>338</c:v>
                </c:pt>
                <c:pt idx="205">
                  <c:v>350</c:v>
                </c:pt>
                <c:pt idx="206">
                  <c:v>363</c:v>
                </c:pt>
                <c:pt idx="207">
                  <c:v>373</c:v>
                </c:pt>
                <c:pt idx="208">
                  <c:v>397</c:v>
                </c:pt>
                <c:pt idx="209">
                  <c:v>412</c:v>
                </c:pt>
                <c:pt idx="210">
                  <c:v>429</c:v>
                </c:pt>
                <c:pt idx="211">
                  <c:v>443</c:v>
                </c:pt>
                <c:pt idx="212">
                  <c:v>463</c:v>
                </c:pt>
                <c:pt idx="213">
                  <c:v>486</c:v>
                </c:pt>
                <c:pt idx="214">
                  <c:v>506</c:v>
                </c:pt>
                <c:pt idx="215">
                  <c:v>523</c:v>
                </c:pt>
                <c:pt idx="216">
                  <c:v>540</c:v>
                </c:pt>
                <c:pt idx="217">
                  <c:v>556</c:v>
                </c:pt>
                <c:pt idx="218">
                  <c:v>580</c:v>
                </c:pt>
                <c:pt idx="219">
                  <c:v>599</c:v>
                </c:pt>
                <c:pt idx="220">
                  <c:v>623</c:v>
                </c:pt>
                <c:pt idx="221">
                  <c:v>646</c:v>
                </c:pt>
                <c:pt idx="222">
                  <c:v>673</c:v>
                </c:pt>
                <c:pt idx="223">
                  <c:v>691</c:v>
                </c:pt>
                <c:pt idx="224">
                  <c:v>707</c:v>
                </c:pt>
                <c:pt idx="225">
                  <c:v>735</c:v>
                </c:pt>
                <c:pt idx="226">
                  <c:v>766</c:v>
                </c:pt>
                <c:pt idx="227">
                  <c:v>788</c:v>
                </c:pt>
                <c:pt idx="228">
                  <c:v>816</c:v>
                </c:pt>
                <c:pt idx="229">
                  <c:v>845</c:v>
                </c:pt>
                <c:pt idx="230">
                  <c:v>871</c:v>
                </c:pt>
                <c:pt idx="231">
                  <c:v>910</c:v>
                </c:pt>
                <c:pt idx="232">
                  <c:v>951</c:v>
                </c:pt>
                <c:pt idx="233">
                  <c:v>994</c:v>
                </c:pt>
                <c:pt idx="234">
                  <c:v>1077</c:v>
                </c:pt>
                <c:pt idx="235">
                  <c:v>1132</c:v>
                </c:pt>
                <c:pt idx="236">
                  <c:v>1179</c:v>
                </c:pt>
                <c:pt idx="237">
                  <c:v>1248</c:v>
                </c:pt>
                <c:pt idx="238">
                  <c:v>1321</c:v>
                </c:pt>
                <c:pt idx="239">
                  <c:v>1410</c:v>
                </c:pt>
                <c:pt idx="240">
                  <c:v>1537</c:v>
                </c:pt>
                <c:pt idx="241">
                  <c:v>1673</c:v>
                </c:pt>
                <c:pt idx="242">
                  <c:v>1764</c:v>
                </c:pt>
                <c:pt idx="243">
                  <c:v>1915</c:v>
                </c:pt>
                <c:pt idx="244">
                  <c:v>2043</c:v>
                </c:pt>
                <c:pt idx="245">
                  <c:v>2184</c:v>
                </c:pt>
                <c:pt idx="246">
                  <c:v>2405</c:v>
                </c:pt>
                <c:pt idx="247">
                  <c:v>2610</c:v>
                </c:pt>
                <c:pt idx="248">
                  <c:v>2827</c:v>
                </c:pt>
                <c:pt idx="249">
                  <c:v>3026</c:v>
                </c:pt>
                <c:pt idx="250">
                  <c:v>3323</c:v>
                </c:pt>
                <c:pt idx="251">
                  <c:v>3531</c:v>
                </c:pt>
                <c:pt idx="252">
                  <c:v>3764</c:v>
                </c:pt>
                <c:pt idx="253">
                  <c:v>4117</c:v>
                </c:pt>
                <c:pt idx="254">
                  <c:v>4469</c:v>
                </c:pt>
                <c:pt idx="255">
                  <c:v>4897</c:v>
                </c:pt>
                <c:pt idx="256">
                  <c:v>5343</c:v>
                </c:pt>
                <c:pt idx="257">
                  <c:v>5768</c:v>
                </c:pt>
                <c:pt idx="258">
                  <c:v>6099</c:v>
                </c:pt>
                <c:pt idx="259">
                  <c:v>6455</c:v>
                </c:pt>
                <c:pt idx="260">
                  <c:v>7035</c:v>
                </c:pt>
                <c:pt idx="261">
                  <c:v>7658</c:v>
                </c:pt>
                <c:pt idx="262">
                  <c:v>8294</c:v>
                </c:pt>
                <c:pt idx="263">
                  <c:v>8844</c:v>
                </c:pt>
                <c:pt idx="264">
                  <c:v>9388</c:v>
                </c:pt>
                <c:pt idx="265">
                  <c:v>9934</c:v>
                </c:pt>
                <c:pt idx="266">
                  <c:v>10438</c:v>
                </c:pt>
                <c:pt idx="267">
                  <c:v>11169</c:v>
                </c:pt>
                <c:pt idx="268">
                  <c:v>11922</c:v>
                </c:pt>
                <c:pt idx="269">
                  <c:v>12575</c:v>
                </c:pt>
                <c:pt idx="270">
                  <c:v>13274</c:v>
                </c:pt>
                <c:pt idx="271">
                  <c:v>13966</c:v>
                </c:pt>
                <c:pt idx="272">
                  <c:v>14528</c:v>
                </c:pt>
                <c:pt idx="273">
                  <c:v>15158</c:v>
                </c:pt>
                <c:pt idx="274">
                  <c:v>16011</c:v>
                </c:pt>
                <c:pt idx="275">
                  <c:v>16733</c:v>
                </c:pt>
                <c:pt idx="276">
                  <c:v>17555</c:v>
                </c:pt>
                <c:pt idx="277">
                  <c:v>18382</c:v>
                </c:pt>
                <c:pt idx="278">
                  <c:v>19068</c:v>
                </c:pt>
                <c:pt idx="279">
                  <c:v>19609</c:v>
                </c:pt>
                <c:pt idx="280">
                  <c:v>20281</c:v>
                </c:pt>
                <c:pt idx="281">
                  <c:v>21066</c:v>
                </c:pt>
                <c:pt idx="282">
                  <c:v>21750</c:v>
                </c:pt>
                <c:pt idx="283">
                  <c:v>22743</c:v>
                </c:pt>
                <c:pt idx="284">
                  <c:v>23557</c:v>
                </c:pt>
                <c:pt idx="285">
                  <c:v>24219</c:v>
                </c:pt>
                <c:pt idx="286">
                  <c:v>24783</c:v>
                </c:pt>
                <c:pt idx="287">
                  <c:v>25311</c:v>
                </c:pt>
                <c:pt idx="288">
                  <c:v>25945</c:v>
                </c:pt>
                <c:pt idx="289">
                  <c:v>26444</c:v>
                </c:pt>
                <c:pt idx="290">
                  <c:v>27331</c:v>
                </c:pt>
                <c:pt idx="291">
                  <c:v>28092</c:v>
                </c:pt>
                <c:pt idx="292">
                  <c:v>28741</c:v>
                </c:pt>
                <c:pt idx="293">
                  <c:v>29225</c:v>
                </c:pt>
                <c:pt idx="294">
                  <c:v>29716</c:v>
                </c:pt>
                <c:pt idx="295">
                  <c:v>30562</c:v>
                </c:pt>
                <c:pt idx="296">
                  <c:v>31242</c:v>
                </c:pt>
                <c:pt idx="297">
                  <c:v>31925</c:v>
                </c:pt>
                <c:pt idx="298">
                  <c:v>32599</c:v>
                </c:pt>
                <c:pt idx="299">
                  <c:v>33152</c:v>
                </c:pt>
                <c:pt idx="300">
                  <c:v>33504</c:v>
                </c:pt>
                <c:pt idx="301">
                  <c:v>33919</c:v>
                </c:pt>
                <c:pt idx="302">
                  <c:v>34547</c:v>
                </c:pt>
                <c:pt idx="303">
                  <c:v>35100</c:v>
                </c:pt>
                <c:pt idx="304">
                  <c:v>35605</c:v>
                </c:pt>
                <c:pt idx="305">
                  <c:v>36064</c:v>
                </c:pt>
                <c:pt idx="306">
                  <c:v>36325</c:v>
                </c:pt>
                <c:pt idx="307">
                  <c:v>36630</c:v>
                </c:pt>
                <c:pt idx="308">
                  <c:v>37075</c:v>
                </c:pt>
                <c:pt idx="309">
                  <c:v>37734</c:v>
                </c:pt>
                <c:pt idx="310">
                  <c:v>38309</c:v>
                </c:pt>
                <c:pt idx="311">
                  <c:v>38864</c:v>
                </c:pt>
                <c:pt idx="312">
                  <c:v>39326</c:v>
                </c:pt>
                <c:pt idx="313">
                  <c:v>39690</c:v>
                </c:pt>
                <c:pt idx="314">
                  <c:v>40037</c:v>
                </c:pt>
                <c:pt idx="315">
                  <c:v>40385</c:v>
                </c:pt>
                <c:pt idx="316">
                  <c:v>41034</c:v>
                </c:pt>
                <c:pt idx="317">
                  <c:v>41582</c:v>
                </c:pt>
                <c:pt idx="318">
                  <c:v>41996</c:v>
                </c:pt>
                <c:pt idx="319">
                  <c:v>42616</c:v>
                </c:pt>
                <c:pt idx="320">
                  <c:v>43099</c:v>
                </c:pt>
                <c:pt idx="321">
                  <c:v>43460</c:v>
                </c:pt>
                <c:pt idx="322">
                  <c:v>43908</c:v>
                </c:pt>
                <c:pt idx="323">
                  <c:v>44524</c:v>
                </c:pt>
                <c:pt idx="324">
                  <c:v>45031</c:v>
                </c:pt>
                <c:pt idx="325">
                  <c:v>45553</c:v>
                </c:pt>
                <c:pt idx="326">
                  <c:v>46030</c:v>
                </c:pt>
                <c:pt idx="327">
                  <c:v>46505</c:v>
                </c:pt>
                <c:pt idx="328">
                  <c:v>46882</c:v>
                </c:pt>
                <c:pt idx="329">
                  <c:v>47259</c:v>
                </c:pt>
                <c:pt idx="330">
                  <c:v>47862</c:v>
                </c:pt>
                <c:pt idx="331">
                  <c:v>48386</c:v>
                </c:pt>
                <c:pt idx="332">
                  <c:v>48907</c:v>
                </c:pt>
                <c:pt idx="333">
                  <c:v>49379</c:v>
                </c:pt>
                <c:pt idx="334">
                  <c:v>49867</c:v>
                </c:pt>
                <c:pt idx="335">
                  <c:v>50166</c:v>
                </c:pt>
                <c:pt idx="336">
                  <c:v>50586</c:v>
                </c:pt>
                <c:pt idx="337">
                  <c:v>51127</c:v>
                </c:pt>
                <c:pt idx="338">
                  <c:v>51594</c:v>
                </c:pt>
                <c:pt idx="339">
                  <c:v>52086</c:v>
                </c:pt>
                <c:pt idx="340">
                  <c:v>52563</c:v>
                </c:pt>
                <c:pt idx="341">
                  <c:v>52984</c:v>
                </c:pt>
                <c:pt idx="342">
                  <c:v>53221</c:v>
                </c:pt>
                <c:pt idx="343">
                  <c:v>53550</c:v>
                </c:pt>
                <c:pt idx="344">
                  <c:v>54049</c:v>
                </c:pt>
                <c:pt idx="345">
                  <c:v>54525</c:v>
                </c:pt>
                <c:pt idx="346">
                  <c:v>54946</c:v>
                </c:pt>
                <c:pt idx="347">
                  <c:v>55323</c:v>
                </c:pt>
                <c:pt idx="348">
                  <c:v>55708</c:v>
                </c:pt>
                <c:pt idx="349">
                  <c:v>55978</c:v>
                </c:pt>
                <c:pt idx="350">
                  <c:v>56285</c:v>
                </c:pt>
                <c:pt idx="351">
                  <c:v>56707</c:v>
                </c:pt>
                <c:pt idx="352">
                  <c:v>57043</c:v>
                </c:pt>
                <c:pt idx="353">
                  <c:v>57434</c:v>
                </c:pt>
                <c:pt idx="354">
                  <c:v>57750</c:v>
                </c:pt>
                <c:pt idx="355">
                  <c:v>58061</c:v>
                </c:pt>
                <c:pt idx="356">
                  <c:v>58282</c:v>
                </c:pt>
                <c:pt idx="357">
                  <c:v>58540</c:v>
                </c:pt>
                <c:pt idx="358">
                  <c:v>58876</c:v>
                </c:pt>
                <c:pt idx="359">
                  <c:v>59245</c:v>
                </c:pt>
                <c:pt idx="360">
                  <c:v>59592</c:v>
                </c:pt>
                <c:pt idx="361">
                  <c:v>59940</c:v>
                </c:pt>
                <c:pt idx="362">
                  <c:v>60191</c:v>
                </c:pt>
                <c:pt idx="363">
                  <c:v>60423</c:v>
                </c:pt>
                <c:pt idx="364">
                  <c:v>60697</c:v>
                </c:pt>
                <c:pt idx="365">
                  <c:v>61053</c:v>
                </c:pt>
                <c:pt idx="366">
                  <c:v>61371</c:v>
                </c:pt>
                <c:pt idx="367">
                  <c:v>61679</c:v>
                </c:pt>
                <c:pt idx="368">
                  <c:v>61932</c:v>
                </c:pt>
                <c:pt idx="369">
                  <c:v>62212</c:v>
                </c:pt>
                <c:pt idx="370">
                  <c:v>62404</c:v>
                </c:pt>
                <c:pt idx="371">
                  <c:v>62650</c:v>
                </c:pt>
                <c:pt idx="372">
                  <c:v>62993</c:v>
                </c:pt>
                <c:pt idx="373">
                  <c:v>63340</c:v>
                </c:pt>
                <c:pt idx="374">
                  <c:v>63679</c:v>
                </c:pt>
                <c:pt idx="375">
                  <c:v>63976</c:v>
                </c:pt>
                <c:pt idx="376">
                  <c:v>64283</c:v>
                </c:pt>
                <c:pt idx="377">
                  <c:v>64490</c:v>
                </c:pt>
                <c:pt idx="378">
                  <c:v>64808</c:v>
                </c:pt>
                <c:pt idx="379">
                  <c:v>65184</c:v>
                </c:pt>
                <c:pt idx="380">
                  <c:v>65516</c:v>
                </c:pt>
                <c:pt idx="381">
                  <c:v>65889</c:v>
                </c:pt>
                <c:pt idx="382">
                  <c:v>66269</c:v>
                </c:pt>
                <c:pt idx="383">
                  <c:v>66586</c:v>
                </c:pt>
                <c:pt idx="384">
                  <c:v>66850</c:v>
                </c:pt>
                <c:pt idx="385">
                  <c:v>67204</c:v>
                </c:pt>
                <c:pt idx="386">
                  <c:v>67706</c:v>
                </c:pt>
                <c:pt idx="387">
                  <c:v>68137</c:v>
                </c:pt>
                <c:pt idx="388">
                  <c:v>68560</c:v>
                </c:pt>
                <c:pt idx="389">
                  <c:v>68946</c:v>
                </c:pt>
                <c:pt idx="390">
                  <c:v>69347</c:v>
                </c:pt>
                <c:pt idx="391">
                  <c:v>69647</c:v>
                </c:pt>
                <c:pt idx="392">
                  <c:v>70033</c:v>
                </c:pt>
                <c:pt idx="393">
                  <c:v>70584</c:v>
                </c:pt>
                <c:pt idx="394">
                  <c:v>71044</c:v>
                </c:pt>
                <c:pt idx="395">
                  <c:v>71504</c:v>
                </c:pt>
                <c:pt idx="396">
                  <c:v>71961</c:v>
                </c:pt>
                <c:pt idx="397">
                  <c:v>72341</c:v>
                </c:pt>
                <c:pt idx="398">
                  <c:v>72638</c:v>
                </c:pt>
                <c:pt idx="399">
                  <c:v>73055</c:v>
                </c:pt>
                <c:pt idx="400">
                  <c:v>73584</c:v>
                </c:pt>
                <c:pt idx="401">
                  <c:v>74051</c:v>
                </c:pt>
                <c:pt idx="402">
                  <c:v>74552</c:v>
                </c:pt>
                <c:pt idx="403">
                  <c:v>75033</c:v>
                </c:pt>
                <c:pt idx="404">
                  <c:v>75409</c:v>
                </c:pt>
                <c:pt idx="405">
                  <c:v>75735</c:v>
                </c:pt>
                <c:pt idx="406">
                  <c:v>76031</c:v>
                </c:pt>
                <c:pt idx="407">
                  <c:v>76452</c:v>
                </c:pt>
                <c:pt idx="408">
                  <c:v>77079</c:v>
                </c:pt>
                <c:pt idx="409">
                  <c:v>77566</c:v>
                </c:pt>
                <c:pt idx="410">
                  <c:v>78284</c:v>
                </c:pt>
                <c:pt idx="411">
                  <c:v>78628</c:v>
                </c:pt>
                <c:pt idx="412">
                  <c:v>78959</c:v>
                </c:pt>
                <c:pt idx="413">
                  <c:v>79317</c:v>
                </c:pt>
                <c:pt idx="414">
                  <c:v>79793</c:v>
                </c:pt>
                <c:pt idx="415">
                  <c:v>80262</c:v>
                </c:pt>
                <c:pt idx="416">
                  <c:v>80642</c:v>
                </c:pt>
                <c:pt idx="417">
                  <c:v>81071</c:v>
                </c:pt>
                <c:pt idx="418">
                  <c:v>81381</c:v>
                </c:pt>
                <c:pt idx="419">
                  <c:v>81632</c:v>
                </c:pt>
                <c:pt idx="420">
                  <c:v>81948</c:v>
                </c:pt>
                <c:pt idx="421">
                  <c:v>82338</c:v>
                </c:pt>
                <c:pt idx="422">
                  <c:v>82702</c:v>
                </c:pt>
                <c:pt idx="423">
                  <c:v>83062</c:v>
                </c:pt>
                <c:pt idx="424">
                  <c:v>83404</c:v>
                </c:pt>
                <c:pt idx="425">
                  <c:v>83726</c:v>
                </c:pt>
                <c:pt idx="426">
                  <c:v>83943</c:v>
                </c:pt>
                <c:pt idx="427">
                  <c:v>84244</c:v>
                </c:pt>
                <c:pt idx="428">
                  <c:v>84617</c:v>
                </c:pt>
                <c:pt idx="429">
                  <c:v>84961</c:v>
                </c:pt>
                <c:pt idx="430">
                  <c:v>85249</c:v>
                </c:pt>
                <c:pt idx="431">
                  <c:v>85512</c:v>
                </c:pt>
                <c:pt idx="432">
                  <c:v>85738</c:v>
                </c:pt>
                <c:pt idx="433">
                  <c:v>85882</c:v>
                </c:pt>
                <c:pt idx="434">
                  <c:v>86138</c:v>
                </c:pt>
                <c:pt idx="435">
                  <c:v>86443</c:v>
                </c:pt>
                <c:pt idx="436">
                  <c:v>86710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2B8-41EC-BF13-8F7972EF9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061760"/>
        <c:axId val="233079936"/>
      </c:scatterChart>
      <c:valAx>
        <c:axId val="23306176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3079936"/>
        <c:crosses val="autoZero"/>
        <c:crossBetween val="midCat"/>
        <c:majorUnit val="28"/>
        <c:minorUnit val="7"/>
      </c:valAx>
      <c:valAx>
        <c:axId val="2330799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30617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RegGraf!$CA$9</c:f>
              <c:strCache>
                <c:ptCount val="1"/>
                <c:pt idx="0">
                  <c:v>slope 8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RegGraf!$CA$10:$CA$450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6.8690476190476186</c:v>
                </c:pt>
                <c:pt idx="8">
                  <c:v>9.6428571428571459</c:v>
                </c:pt>
                <c:pt idx="9">
                  <c:v>13.964285714285714</c:v>
                </c:pt>
                <c:pt idx="10">
                  <c:v>19.583333333333332</c:v>
                </c:pt>
                <c:pt idx="11">
                  <c:v>26.511904761904759</c:v>
                </c:pt>
                <c:pt idx="12">
                  <c:v>32.464285714285708</c:v>
                </c:pt>
                <c:pt idx="13">
                  <c:v>45.142857142857146</c:v>
                </c:pt>
                <c:pt idx="14">
                  <c:v>58.416666666666664</c:v>
                </c:pt>
                <c:pt idx="15">
                  <c:v>77.404761904761884</c:v>
                </c:pt>
                <c:pt idx="16">
                  <c:v>101.83333333333334</c:v>
                </c:pt>
                <c:pt idx="17">
                  <c:v>127.20238095238092</c:v>
                </c:pt>
                <c:pt idx="18">
                  <c:v>156.15476190476193</c:v>
                </c:pt>
                <c:pt idx="19">
                  <c:v>178.32142857142858</c:v>
                </c:pt>
                <c:pt idx="20">
                  <c:v>205.39285714285717</c:v>
                </c:pt>
                <c:pt idx="21">
                  <c:v>238.27380952380952</c:v>
                </c:pt>
                <c:pt idx="22">
                  <c:v>267.63095238095235</c:v>
                </c:pt>
                <c:pt idx="23">
                  <c:v>306</c:v>
                </c:pt>
                <c:pt idx="24">
                  <c:v>345.07142857142856</c:v>
                </c:pt>
                <c:pt idx="25">
                  <c:v>395.2619047619047</c:v>
                </c:pt>
                <c:pt idx="26">
                  <c:v>466.51190476190476</c:v>
                </c:pt>
                <c:pt idx="27">
                  <c:v>526.0238095238094</c:v>
                </c:pt>
                <c:pt idx="28">
                  <c:v>578.97619047619048</c:v>
                </c:pt>
                <c:pt idx="29">
                  <c:v>629.70238095238119</c:v>
                </c:pt>
                <c:pt idx="30">
                  <c:v>663.36904761904759</c:v>
                </c:pt>
                <c:pt idx="31">
                  <c:v>688.25000000000011</c:v>
                </c:pt>
                <c:pt idx="32">
                  <c:v>710.78571428571433</c:v>
                </c:pt>
                <c:pt idx="33">
                  <c:v>738.16666666666686</c:v>
                </c:pt>
                <c:pt idx="34">
                  <c:v>770.83333333333337</c:v>
                </c:pt>
                <c:pt idx="35">
                  <c:v>799.17857142857133</c:v>
                </c:pt>
                <c:pt idx="36">
                  <c:v>816.04761904761904</c:v>
                </c:pt>
                <c:pt idx="37">
                  <c:v>822.01190476190459</c:v>
                </c:pt>
                <c:pt idx="38">
                  <c:v>813.72619047619025</c:v>
                </c:pt>
                <c:pt idx="39">
                  <c:v>792.91666666666674</c:v>
                </c:pt>
                <c:pt idx="40">
                  <c:v>773.34523809523785</c:v>
                </c:pt>
                <c:pt idx="41">
                  <c:v>744.41666666666663</c:v>
                </c:pt>
                <c:pt idx="42">
                  <c:v>709.75</c:v>
                </c:pt>
                <c:pt idx="43">
                  <c:v>675.59523809523819</c:v>
                </c:pt>
                <c:pt idx="44">
                  <c:v>644.39285714285722</c:v>
                </c:pt>
                <c:pt idx="45">
                  <c:v>617.13095238095229</c:v>
                </c:pt>
                <c:pt idx="46">
                  <c:v>596.79761904761915</c:v>
                </c:pt>
                <c:pt idx="47">
                  <c:v>592.642857142857</c:v>
                </c:pt>
                <c:pt idx="48">
                  <c:v>583.30952380952397</c:v>
                </c:pt>
                <c:pt idx="49">
                  <c:v>569.30952380952385</c:v>
                </c:pt>
                <c:pt idx="50">
                  <c:v>564.58333333333337</c:v>
                </c:pt>
                <c:pt idx="51">
                  <c:v>564.53571428571422</c:v>
                </c:pt>
                <c:pt idx="52">
                  <c:v>558.66666666666674</c:v>
                </c:pt>
                <c:pt idx="53">
                  <c:v>558.88095238095229</c:v>
                </c:pt>
                <c:pt idx="54">
                  <c:v>554.02380952380952</c:v>
                </c:pt>
                <c:pt idx="55">
                  <c:v>547.40476190476181</c:v>
                </c:pt>
                <c:pt idx="56">
                  <c:v>524.91666666666663</c:v>
                </c:pt>
                <c:pt idx="57">
                  <c:v>507.35714285714278</c:v>
                </c:pt>
                <c:pt idx="58">
                  <c:v>491.17857142857139</c:v>
                </c:pt>
                <c:pt idx="59">
                  <c:v>480.01190476190476</c:v>
                </c:pt>
                <c:pt idx="60">
                  <c:v>465.22619047619048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305.76190476190482</c:v>
                </c:pt>
                <c:pt idx="71">
                  <c:v>270.78571428571433</c:v>
                </c:pt>
                <c:pt idx="72">
                  <c:v>252.13095238095235</c:v>
                </c:pt>
                <c:pt idx="73">
                  <c:v>235.9166666666666</c:v>
                </c:pt>
                <c:pt idx="74">
                  <c:v>246.91666666666663</c:v>
                </c:pt>
                <c:pt idx="75">
                  <c:v>255.59523809523807</c:v>
                </c:pt>
                <c:pt idx="76">
                  <c:v>253.90476190476193</c:v>
                </c:pt>
                <c:pt idx="77">
                  <c:v>241.72619047619042</c:v>
                </c:pt>
                <c:pt idx="78">
                  <c:v>220.52380952380949</c:v>
                </c:pt>
                <c:pt idx="79">
                  <c:v>197.01190476190479</c:v>
                </c:pt>
                <c:pt idx="80">
                  <c:v>192.23809523809521</c:v>
                </c:pt>
                <c:pt idx="81">
                  <c:v>196.92857142857142</c:v>
                </c:pt>
                <c:pt idx="82">
                  <c:v>201.13095238095235</c:v>
                </c:pt>
                <c:pt idx="83">
                  <c:v>201.09523809523816</c:v>
                </c:pt>
                <c:pt idx="84">
                  <c:v>191.15476190476193</c:v>
                </c:pt>
                <c:pt idx="85">
                  <c:v>179.54761904761901</c:v>
                </c:pt>
                <c:pt idx="86">
                  <c:v>165.84523809523807</c:v>
                </c:pt>
                <c:pt idx="87">
                  <c:v>152.03571428571425</c:v>
                </c:pt>
                <c:pt idx="88">
                  <c:v>144.22619047619051</c:v>
                </c:pt>
                <c:pt idx="89">
                  <c:v>142.41666666666666</c:v>
                </c:pt>
                <c:pt idx="90">
                  <c:v>134.35714285714286</c:v>
                </c:pt>
                <c:pt idx="91">
                  <c:v>125.14285714285712</c:v>
                </c:pt>
                <c:pt idx="92">
                  <c:v>110.04761904761905</c:v>
                </c:pt>
                <c:pt idx="93">
                  <c:v>99.571428571428569</c:v>
                </c:pt>
                <c:pt idx="94">
                  <c:v>90.678571428571445</c:v>
                </c:pt>
                <c:pt idx="95">
                  <c:v>87.357142857142875</c:v>
                </c:pt>
                <c:pt idx="96">
                  <c:v>89.285714285714292</c:v>
                </c:pt>
                <c:pt idx="97">
                  <c:v>92.63095238095238</c:v>
                </c:pt>
                <c:pt idx="98">
                  <c:v>89.88095238095238</c:v>
                </c:pt>
                <c:pt idx="99">
                  <c:v>84.880952380952365</c:v>
                </c:pt>
                <c:pt idx="100">
                  <c:v>78.345238095238102</c:v>
                </c:pt>
                <c:pt idx="101">
                  <c:v>76.05952380952381</c:v>
                </c:pt>
                <c:pt idx="102">
                  <c:v>73.261904761904773</c:v>
                </c:pt>
                <c:pt idx="103">
                  <c:v>71.535714285714278</c:v>
                </c:pt>
                <c:pt idx="104">
                  <c:v>71.523809523809533</c:v>
                </c:pt>
                <c:pt idx="105">
                  <c:v>71.75</c:v>
                </c:pt>
                <c:pt idx="106">
                  <c:v>69.261904761904759</c:v>
                </c:pt>
                <c:pt idx="107">
                  <c:v>65.94047619047619</c:v>
                </c:pt>
                <c:pt idx="108">
                  <c:v>61.61904761904762</c:v>
                </c:pt>
                <c:pt idx="109">
                  <c:v>58.607142857142854</c:v>
                </c:pt>
                <c:pt idx="110">
                  <c:v>57.345238095238088</c:v>
                </c:pt>
                <c:pt idx="111">
                  <c:v>56.107142857142847</c:v>
                </c:pt>
                <c:pt idx="112">
                  <c:v>52.190476190476197</c:v>
                </c:pt>
                <c:pt idx="113">
                  <c:v>48.107142857142868</c:v>
                </c:pt>
                <c:pt idx="114">
                  <c:v>43.416666666666671</c:v>
                </c:pt>
                <c:pt idx="115">
                  <c:v>42.785714285714285</c:v>
                </c:pt>
                <c:pt idx="116">
                  <c:v>42.821428571428577</c:v>
                </c:pt>
                <c:pt idx="117">
                  <c:v>44.047619047619051</c:v>
                </c:pt>
                <c:pt idx="118">
                  <c:v>44.523809523809518</c:v>
                </c:pt>
                <c:pt idx="119">
                  <c:v>43.726190476190467</c:v>
                </c:pt>
                <c:pt idx="120">
                  <c:v>39.809523809523803</c:v>
                </c:pt>
                <c:pt idx="121">
                  <c:v>29.630952380952383</c:v>
                </c:pt>
                <c:pt idx="122">
                  <c:v>21.452380952380953</c:v>
                </c:pt>
                <c:pt idx="123">
                  <c:v>17.297619047619047</c:v>
                </c:pt>
                <c:pt idx="124">
                  <c:v>14.154761904761907</c:v>
                </c:pt>
                <c:pt idx="125">
                  <c:v>14.333333333333334</c:v>
                </c:pt>
                <c:pt idx="126">
                  <c:v>14.464285714285714</c:v>
                </c:pt>
                <c:pt idx="127">
                  <c:v>16.285714285714288</c:v>
                </c:pt>
                <c:pt idx="128">
                  <c:v>19.428571428571427</c:v>
                </c:pt>
                <c:pt idx="129">
                  <c:v>18.892857142857142</c:v>
                </c:pt>
                <c:pt idx="130">
                  <c:v>19.261904761904759</c:v>
                </c:pt>
                <c:pt idx="131">
                  <c:v>20.809523809523807</c:v>
                </c:pt>
                <c:pt idx="132">
                  <c:v>20.226190476190467</c:v>
                </c:pt>
                <c:pt idx="133">
                  <c:v>19.119047619047624</c:v>
                </c:pt>
                <c:pt idx="134">
                  <c:v>17.940476190476186</c:v>
                </c:pt>
                <c:pt idx="135">
                  <c:v>16.690476190476193</c:v>
                </c:pt>
                <c:pt idx="136">
                  <c:v>15.523809523809522</c:v>
                </c:pt>
                <c:pt idx="137">
                  <c:v>15.285714285714286</c:v>
                </c:pt>
                <c:pt idx="138">
                  <c:v>14.38095238095238</c:v>
                </c:pt>
                <c:pt idx="139">
                  <c:v>13.809523809523808</c:v>
                </c:pt>
                <c:pt idx="140">
                  <c:v>12.69047619047619</c:v>
                </c:pt>
                <c:pt idx="141">
                  <c:v>11.321428571428573</c:v>
                </c:pt>
                <c:pt idx="142">
                  <c:v>11.511904761904763</c:v>
                </c:pt>
                <c:pt idx="143">
                  <c:v>12.642857142857144</c:v>
                </c:pt>
                <c:pt idx="144">
                  <c:v>13.523809523809526</c:v>
                </c:pt>
                <c:pt idx="145">
                  <c:v>14.428571428571429</c:v>
                </c:pt>
                <c:pt idx="146">
                  <c:v>13.857142857142856</c:v>
                </c:pt>
                <c:pt idx="147">
                  <c:v>12.952380952380953</c:v>
                </c:pt>
                <c:pt idx="148">
                  <c:v>12.214285714285714</c:v>
                </c:pt>
                <c:pt idx="149">
                  <c:v>11.523809523809524</c:v>
                </c:pt>
                <c:pt idx="150">
                  <c:v>10.726190476190476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6.4285714285714297</c:v>
                </c:pt>
                <c:pt idx="169">
                  <c:v>6.1309523809523805</c:v>
                </c:pt>
                <c:pt idx="170">
                  <c:v>6.0357142857142865</c:v>
                </c:pt>
                <c:pt idx="171">
                  <c:v>6.2261904761904772</c:v>
                </c:pt>
                <c:pt idx="172">
                  <c:v>6.1190476190476186</c:v>
                </c:pt>
                <c:pt idx="173">
                  <c:v>5.5476190476190474</c:v>
                </c:pt>
                <c:pt idx="174">
                  <c:v>5.5595238095238102</c:v>
                </c:pt>
                <c:pt idx="175">
                  <c:v>5.1904761904761916</c:v>
                </c:pt>
                <c:pt idx="176">
                  <c:v>4.6904761904761898</c:v>
                </c:pt>
                <c:pt idx="177">
                  <c:v>4.4166666666666661</c:v>
                </c:pt>
                <c:pt idx="178">
                  <c:v>4.6904761904761898</c:v>
                </c:pt>
                <c:pt idx="179">
                  <c:v>5.4285714285714279</c:v>
                </c:pt>
                <c:pt idx="180">
                  <c:v>5.7380952380952381</c:v>
                </c:pt>
                <c:pt idx="181">
                  <c:v>6.0595238095238102</c:v>
                </c:pt>
                <c:pt idx="182">
                  <c:v>6.0714285714285703</c:v>
                </c:pt>
                <c:pt idx="183">
                  <c:v>5.7738095238095237</c:v>
                </c:pt>
                <c:pt idx="184">
                  <c:v>6.0238095238095246</c:v>
                </c:pt>
                <c:pt idx="185">
                  <c:v>6.1785714285714297</c:v>
                </c:pt>
                <c:pt idx="186">
                  <c:v>6.5119047619047628</c:v>
                </c:pt>
                <c:pt idx="187">
                  <c:v>6.6071428571428577</c:v>
                </c:pt>
                <c:pt idx="188">
                  <c:v>6.2619047619047619</c:v>
                </c:pt>
                <c:pt idx="189">
                  <c:v>6.0476190476190483</c:v>
                </c:pt>
                <c:pt idx="190">
                  <c:v>5.8333333333333348</c:v>
                </c:pt>
                <c:pt idx="191">
                  <c:v>5.3571428571428568</c:v>
                </c:pt>
                <c:pt idx="192">
                  <c:v>5.8690476190476213</c:v>
                </c:pt>
                <c:pt idx="193">
                  <c:v>6.6666666666666687</c:v>
                </c:pt>
                <c:pt idx="194">
                  <c:v>8.4523809523809526</c:v>
                </c:pt>
                <c:pt idx="195">
                  <c:v>9.4523809523809526</c:v>
                </c:pt>
                <c:pt idx="196">
                  <c:v>10.261904761904763</c:v>
                </c:pt>
                <c:pt idx="197">
                  <c:v>10.738095238095241</c:v>
                </c:pt>
                <c:pt idx="198">
                  <c:v>11.333333333333336</c:v>
                </c:pt>
                <c:pt idx="199">
                  <c:v>11.357142857142858</c:v>
                </c:pt>
                <c:pt idx="200">
                  <c:v>11.142857142857144</c:v>
                </c:pt>
                <c:pt idx="201">
                  <c:v>10.464285714285717</c:v>
                </c:pt>
                <c:pt idx="202">
                  <c:v>10.05952380952381</c:v>
                </c:pt>
                <c:pt idx="203">
                  <c:v>9.7619047619047592</c:v>
                </c:pt>
                <c:pt idx="204">
                  <c:v>9.5238095238095237</c:v>
                </c:pt>
                <c:pt idx="205">
                  <c:v>9.4523809523809508</c:v>
                </c:pt>
                <c:pt idx="206">
                  <c:v>10.011904761904763</c:v>
                </c:pt>
                <c:pt idx="207">
                  <c:v>10.547619047619049</c:v>
                </c:pt>
                <c:pt idx="208">
                  <c:v>12.226190476190478</c:v>
                </c:pt>
                <c:pt idx="209">
                  <c:v>13.535714285714288</c:v>
                </c:pt>
                <c:pt idx="210">
                  <c:v>14.535714285714288</c:v>
                </c:pt>
                <c:pt idx="211">
                  <c:v>15.488095238095237</c:v>
                </c:pt>
                <c:pt idx="212">
                  <c:v>16.357142857142854</c:v>
                </c:pt>
                <c:pt idx="213">
                  <c:v>17.452380952380953</c:v>
                </c:pt>
                <c:pt idx="214">
                  <c:v>18.36904761904762</c:v>
                </c:pt>
                <c:pt idx="215">
                  <c:v>18.36904761904762</c:v>
                </c:pt>
                <c:pt idx="216">
                  <c:v>18.785714285714285</c:v>
                </c:pt>
                <c:pt idx="217">
                  <c:v>18.738095238095237</c:v>
                </c:pt>
                <c:pt idx="218">
                  <c:v>19.083333333333332</c:v>
                </c:pt>
                <c:pt idx="219">
                  <c:v>18.916666666666664</c:v>
                </c:pt>
                <c:pt idx="220">
                  <c:v>19.178571428571431</c:v>
                </c:pt>
                <c:pt idx="221">
                  <c:v>20.011904761904759</c:v>
                </c:pt>
                <c:pt idx="222">
                  <c:v>21.428571428571427</c:v>
                </c:pt>
                <c:pt idx="223">
                  <c:v>22.190476190476186</c:v>
                </c:pt>
                <c:pt idx="224">
                  <c:v>22.107142857142854</c:v>
                </c:pt>
                <c:pt idx="225">
                  <c:v>22.095238095238095</c:v>
                </c:pt>
                <c:pt idx="226">
                  <c:v>22.976190476190478</c:v>
                </c:pt>
                <c:pt idx="227">
                  <c:v>23.297619047619047</c:v>
                </c:pt>
                <c:pt idx="228">
                  <c:v>24.023809523809522</c:v>
                </c:pt>
                <c:pt idx="229">
                  <c:v>25.035714285714288</c:v>
                </c:pt>
                <c:pt idx="230">
                  <c:v>26.36904761904762</c:v>
                </c:pt>
                <c:pt idx="231">
                  <c:v>28.166666666666668</c:v>
                </c:pt>
                <c:pt idx="232">
                  <c:v>29.880952380952383</c:v>
                </c:pt>
                <c:pt idx="233">
                  <c:v>32.369047619047628</c:v>
                </c:pt>
                <c:pt idx="234">
                  <c:v>38.928571428571431</c:v>
                </c:pt>
                <c:pt idx="235">
                  <c:v>45.023809523809533</c:v>
                </c:pt>
                <c:pt idx="236">
                  <c:v>49.845238095238088</c:v>
                </c:pt>
                <c:pt idx="237">
                  <c:v>54.880952380952387</c:v>
                </c:pt>
                <c:pt idx="238">
                  <c:v>59.19047619047619</c:v>
                </c:pt>
                <c:pt idx="239">
                  <c:v>64.380952380952394</c:v>
                </c:pt>
                <c:pt idx="240">
                  <c:v>72.642857142857139</c:v>
                </c:pt>
                <c:pt idx="241">
                  <c:v>82.892857142857139</c:v>
                </c:pt>
                <c:pt idx="242">
                  <c:v>93.452380952380935</c:v>
                </c:pt>
                <c:pt idx="243">
                  <c:v>106.13095238095235</c:v>
                </c:pt>
                <c:pt idx="244">
                  <c:v>115.86904761904759</c:v>
                </c:pt>
                <c:pt idx="245">
                  <c:v>124.17857142857144</c:v>
                </c:pt>
                <c:pt idx="246">
                  <c:v>136.44047619047618</c:v>
                </c:pt>
                <c:pt idx="247">
                  <c:v>149.51190476190479</c:v>
                </c:pt>
                <c:pt idx="248">
                  <c:v>165.70238095238096</c:v>
                </c:pt>
                <c:pt idx="249">
                  <c:v>182.33333333333329</c:v>
                </c:pt>
                <c:pt idx="250">
                  <c:v>201.24999999999997</c:v>
                </c:pt>
                <c:pt idx="251">
                  <c:v>216.55952380952385</c:v>
                </c:pt>
                <c:pt idx="252">
                  <c:v>226.5238095238096</c:v>
                </c:pt>
                <c:pt idx="253">
                  <c:v>240.03571428571428</c:v>
                </c:pt>
                <c:pt idx="254">
                  <c:v>260.53571428571433</c:v>
                </c:pt>
                <c:pt idx="255">
                  <c:v>289.52380952380958</c:v>
                </c:pt>
                <c:pt idx="256">
                  <c:v>324.47619047619048</c:v>
                </c:pt>
                <c:pt idx="257">
                  <c:v>356.26190476190476</c:v>
                </c:pt>
                <c:pt idx="258">
                  <c:v>382.16666666666663</c:v>
                </c:pt>
                <c:pt idx="259">
                  <c:v>393.92857142857139</c:v>
                </c:pt>
                <c:pt idx="260">
                  <c:v>409.36904761904759</c:v>
                </c:pt>
                <c:pt idx="261">
                  <c:v>436.66666666666674</c:v>
                </c:pt>
                <c:pt idx="262">
                  <c:v>470.36904761904759</c:v>
                </c:pt>
                <c:pt idx="263">
                  <c:v>504.69047619047626</c:v>
                </c:pt>
                <c:pt idx="264">
                  <c:v>538.15476190476193</c:v>
                </c:pt>
                <c:pt idx="265">
                  <c:v>566.3452380952383</c:v>
                </c:pt>
                <c:pt idx="266">
                  <c:v>572.80952380952397</c:v>
                </c:pt>
                <c:pt idx="267">
                  <c:v>575.0238095238094</c:v>
                </c:pt>
                <c:pt idx="268">
                  <c:v>589.89285714285711</c:v>
                </c:pt>
                <c:pt idx="269">
                  <c:v>609.57142857142867</c:v>
                </c:pt>
                <c:pt idx="270">
                  <c:v>638.57142857142856</c:v>
                </c:pt>
                <c:pt idx="271">
                  <c:v>665.5952380952383</c:v>
                </c:pt>
                <c:pt idx="272">
                  <c:v>675.78571428571445</c:v>
                </c:pt>
                <c:pt idx="273">
                  <c:v>674.59523809523819</c:v>
                </c:pt>
                <c:pt idx="274">
                  <c:v>674.10714285714278</c:v>
                </c:pt>
                <c:pt idx="275">
                  <c:v>679.41666666666652</c:v>
                </c:pt>
                <c:pt idx="276">
                  <c:v>701.42857142857144</c:v>
                </c:pt>
                <c:pt idx="277">
                  <c:v>728.20238095238096</c:v>
                </c:pt>
                <c:pt idx="278">
                  <c:v>748.77380952380929</c:v>
                </c:pt>
                <c:pt idx="279">
                  <c:v>750.61904761904748</c:v>
                </c:pt>
                <c:pt idx="280">
                  <c:v>734.32142857142856</c:v>
                </c:pt>
                <c:pt idx="281">
                  <c:v>713.96428571428567</c:v>
                </c:pt>
                <c:pt idx="282">
                  <c:v>701.33333333333337</c:v>
                </c:pt>
                <c:pt idx="283">
                  <c:v>712.16666666666674</c:v>
                </c:pt>
                <c:pt idx="284">
                  <c:v>735.80952380952385</c:v>
                </c:pt>
                <c:pt idx="285">
                  <c:v>760.32142857142867</c:v>
                </c:pt>
                <c:pt idx="286">
                  <c:v>766.35714285714289</c:v>
                </c:pt>
                <c:pt idx="287">
                  <c:v>738.28571428571456</c:v>
                </c:pt>
                <c:pt idx="288">
                  <c:v>699.28571428571411</c:v>
                </c:pt>
                <c:pt idx="289">
                  <c:v>651.11904761904771</c:v>
                </c:pt>
                <c:pt idx="290">
                  <c:v>622.10714285714289</c:v>
                </c:pt>
                <c:pt idx="291">
                  <c:v>630.02380952380952</c:v>
                </c:pt>
                <c:pt idx="292">
                  <c:v>651.88095238095264</c:v>
                </c:pt>
                <c:pt idx="293">
                  <c:v>661.57142857142867</c:v>
                </c:pt>
                <c:pt idx="294">
                  <c:v>653.41666666666663</c:v>
                </c:pt>
                <c:pt idx="295">
                  <c:v>654.88095238095241</c:v>
                </c:pt>
                <c:pt idx="296">
                  <c:v>655.91666666666686</c:v>
                </c:pt>
                <c:pt idx="297">
                  <c:v>641.21428571428567</c:v>
                </c:pt>
                <c:pt idx="298">
                  <c:v>647.21428571428544</c:v>
                </c:pt>
                <c:pt idx="299">
                  <c:v>655.40476190476204</c:v>
                </c:pt>
                <c:pt idx="300">
                  <c:v>641.9880952380953</c:v>
                </c:pt>
                <c:pt idx="301">
                  <c:v>601.60714285714289</c:v>
                </c:pt>
                <c:pt idx="302">
                  <c:v>554.40476190476193</c:v>
                </c:pt>
                <c:pt idx="303">
                  <c:v>528.90476190476204</c:v>
                </c:pt>
                <c:pt idx="304">
                  <c:v>510.29761904761915</c:v>
                </c:pt>
                <c:pt idx="305">
                  <c:v>499.23809523809518</c:v>
                </c:pt>
                <c:pt idx="306">
                  <c:v>483.59523809523819</c:v>
                </c:pt>
                <c:pt idx="307">
                  <c:v>463.90476190476193</c:v>
                </c:pt>
                <c:pt idx="308">
                  <c:v>436.20238095238091</c:v>
                </c:pt>
                <c:pt idx="309">
                  <c:v>422.85714285714289</c:v>
                </c:pt>
                <c:pt idx="310">
                  <c:v>433.88095238095241</c:v>
                </c:pt>
                <c:pt idx="311">
                  <c:v>460.83333333333337</c:v>
                </c:pt>
                <c:pt idx="312">
                  <c:v>490.77380952380946</c:v>
                </c:pt>
                <c:pt idx="313">
                  <c:v>511.63095238095235</c:v>
                </c:pt>
                <c:pt idx="314">
                  <c:v>503.03571428571422</c:v>
                </c:pt>
                <c:pt idx="315">
                  <c:v>467.73809523809535</c:v>
                </c:pt>
                <c:pt idx="316">
                  <c:v>444.79761904761904</c:v>
                </c:pt>
                <c:pt idx="317">
                  <c:v>443.86904761904765</c:v>
                </c:pt>
                <c:pt idx="318">
                  <c:v>447.4285714285715</c:v>
                </c:pt>
                <c:pt idx="319">
                  <c:v>474.33333333333337</c:v>
                </c:pt>
                <c:pt idx="320">
                  <c:v>501.65476190476198</c:v>
                </c:pt>
                <c:pt idx="321">
                  <c:v>508.22619047619054</c:v>
                </c:pt>
                <c:pt idx="322">
                  <c:v>499.54761904761909</c:v>
                </c:pt>
                <c:pt idx="323">
                  <c:v>487.32142857142861</c:v>
                </c:pt>
                <c:pt idx="324">
                  <c:v>488.33333333333326</c:v>
                </c:pt>
                <c:pt idx="325">
                  <c:v>496.39285714285722</c:v>
                </c:pt>
                <c:pt idx="326">
                  <c:v>494.0119047619047</c:v>
                </c:pt>
                <c:pt idx="327">
                  <c:v>501.59523809523802</c:v>
                </c:pt>
                <c:pt idx="328">
                  <c:v>499.74999999999989</c:v>
                </c:pt>
                <c:pt idx="329">
                  <c:v>477.92857142857139</c:v>
                </c:pt>
                <c:pt idx="330">
                  <c:v>463.90476190476198</c:v>
                </c:pt>
                <c:pt idx="331">
                  <c:v>465.40476190476193</c:v>
                </c:pt>
                <c:pt idx="332">
                  <c:v>472.6904761904762</c:v>
                </c:pt>
                <c:pt idx="333">
                  <c:v>482.95238095238091</c:v>
                </c:pt>
                <c:pt idx="334">
                  <c:v>493.89285714285722</c:v>
                </c:pt>
                <c:pt idx="335">
                  <c:v>489.28571428571422</c:v>
                </c:pt>
                <c:pt idx="336">
                  <c:v>472.90476190476198</c:v>
                </c:pt>
                <c:pt idx="337">
                  <c:v>453.80952380952391</c:v>
                </c:pt>
                <c:pt idx="338">
                  <c:v>446.14285714285711</c:v>
                </c:pt>
                <c:pt idx="339">
                  <c:v>446.76190476190487</c:v>
                </c:pt>
                <c:pt idx="340">
                  <c:v>454.85714285714283</c:v>
                </c:pt>
                <c:pt idx="341">
                  <c:v>461.5595238095238</c:v>
                </c:pt>
                <c:pt idx="342">
                  <c:v>454.46428571428572</c:v>
                </c:pt>
                <c:pt idx="343">
                  <c:v>426.96428571428572</c:v>
                </c:pt>
                <c:pt idx="344">
                  <c:v>405.47619047619042</c:v>
                </c:pt>
                <c:pt idx="345">
                  <c:v>399.16666666666663</c:v>
                </c:pt>
                <c:pt idx="346">
                  <c:v>397.07142857142861</c:v>
                </c:pt>
                <c:pt idx="347">
                  <c:v>399.29761904761909</c:v>
                </c:pt>
                <c:pt idx="348">
                  <c:v>407.64285714285705</c:v>
                </c:pt>
                <c:pt idx="349">
                  <c:v>408.71428571428572</c:v>
                </c:pt>
                <c:pt idx="350">
                  <c:v>389.47619047619054</c:v>
                </c:pt>
                <c:pt idx="351">
                  <c:v>367.70238095238102</c:v>
                </c:pt>
                <c:pt idx="352">
                  <c:v>352.22619047619054</c:v>
                </c:pt>
                <c:pt idx="353">
                  <c:v>349.04761904761909</c:v>
                </c:pt>
                <c:pt idx="354">
                  <c:v>348.04761904761909</c:v>
                </c:pt>
                <c:pt idx="355">
                  <c:v>346.59523809523807</c:v>
                </c:pt>
                <c:pt idx="356">
                  <c:v>339.61904761904765</c:v>
                </c:pt>
                <c:pt idx="357">
                  <c:v>321.78571428571433</c:v>
                </c:pt>
                <c:pt idx="358">
                  <c:v>303.84523809523807</c:v>
                </c:pt>
                <c:pt idx="359">
                  <c:v>300.17857142857139</c:v>
                </c:pt>
                <c:pt idx="360">
                  <c:v>301</c:v>
                </c:pt>
                <c:pt idx="361">
                  <c:v>312.02380952380952</c:v>
                </c:pt>
                <c:pt idx="362">
                  <c:v>318.15476190476193</c:v>
                </c:pt>
                <c:pt idx="363">
                  <c:v>318.82142857142861</c:v>
                </c:pt>
                <c:pt idx="364">
                  <c:v>309.7619047619047</c:v>
                </c:pt>
                <c:pt idx="365">
                  <c:v>300.51190476190482</c:v>
                </c:pt>
                <c:pt idx="366">
                  <c:v>293.92857142857144</c:v>
                </c:pt>
                <c:pt idx="367">
                  <c:v>293.14285714285722</c:v>
                </c:pt>
                <c:pt idx="368">
                  <c:v>292.66666666666669</c:v>
                </c:pt>
                <c:pt idx="369">
                  <c:v>297.09523809523802</c:v>
                </c:pt>
                <c:pt idx="370">
                  <c:v>290.32142857142856</c:v>
                </c:pt>
                <c:pt idx="371">
                  <c:v>276.21428571428578</c:v>
                </c:pt>
                <c:pt idx="372">
                  <c:v>267.02380952380958</c:v>
                </c:pt>
                <c:pt idx="373">
                  <c:v>270.22619047619048</c:v>
                </c:pt>
                <c:pt idx="374">
                  <c:v>281.29761904761904</c:v>
                </c:pt>
                <c:pt idx="375">
                  <c:v>295.16666666666669</c:v>
                </c:pt>
                <c:pt idx="376">
                  <c:v>307.03571428571422</c:v>
                </c:pt>
                <c:pt idx="377">
                  <c:v>310.1785714285715</c:v>
                </c:pt>
                <c:pt idx="378">
                  <c:v>306.15476190476198</c:v>
                </c:pt>
                <c:pt idx="379">
                  <c:v>302.58333333333337</c:v>
                </c:pt>
                <c:pt idx="380">
                  <c:v>303.09523809523807</c:v>
                </c:pt>
                <c:pt idx="381">
                  <c:v>311.79761904761909</c:v>
                </c:pt>
                <c:pt idx="382">
                  <c:v>327.79761904761909</c:v>
                </c:pt>
                <c:pt idx="383">
                  <c:v>340.36904761904765</c:v>
                </c:pt>
                <c:pt idx="384">
                  <c:v>345.6904761904762</c:v>
                </c:pt>
                <c:pt idx="385">
                  <c:v>341.57142857142867</c:v>
                </c:pt>
                <c:pt idx="386">
                  <c:v>348.73809523809524</c:v>
                </c:pt>
                <c:pt idx="387">
                  <c:v>363.10714285714278</c:v>
                </c:pt>
                <c:pt idx="388">
                  <c:v>377.98809523809524</c:v>
                </c:pt>
                <c:pt idx="389">
                  <c:v>392.52380952380958</c:v>
                </c:pt>
                <c:pt idx="390">
                  <c:v>408.40476190476193</c:v>
                </c:pt>
                <c:pt idx="391">
                  <c:v>409.96428571428567</c:v>
                </c:pt>
                <c:pt idx="392">
                  <c:v>399.09523809523813</c:v>
                </c:pt>
                <c:pt idx="393">
                  <c:v>396.28571428571433</c:v>
                </c:pt>
                <c:pt idx="394">
                  <c:v>405.11904761904765</c:v>
                </c:pt>
                <c:pt idx="395">
                  <c:v>418.98809523809518</c:v>
                </c:pt>
                <c:pt idx="396">
                  <c:v>436.09523809523807</c:v>
                </c:pt>
                <c:pt idx="397">
                  <c:v>445.24999999999994</c:v>
                </c:pt>
                <c:pt idx="398">
                  <c:v>441.28571428571422</c:v>
                </c:pt>
                <c:pt idx="399">
                  <c:v>425.85714285714289</c:v>
                </c:pt>
                <c:pt idx="400">
                  <c:v>414.72619047619048</c:v>
                </c:pt>
                <c:pt idx="401">
                  <c:v>416.99999999999994</c:v>
                </c:pt>
                <c:pt idx="402">
                  <c:v>427.76190476190465</c:v>
                </c:pt>
                <c:pt idx="403">
                  <c:v>444.36904761904759</c:v>
                </c:pt>
                <c:pt idx="404">
                  <c:v>457.24999999999994</c:v>
                </c:pt>
                <c:pt idx="405">
                  <c:v>455.91666666666663</c:v>
                </c:pt>
                <c:pt idx="406">
                  <c:v>430.26190476190476</c:v>
                </c:pt>
                <c:pt idx="407">
                  <c:v>403.58333333333331</c:v>
                </c:pt>
                <c:pt idx="408">
                  <c:v>404.95238095238096</c:v>
                </c:pt>
                <c:pt idx="409">
                  <c:v>413.72619047619042</c:v>
                </c:pt>
                <c:pt idx="410">
                  <c:v>452.32142857142861</c:v>
                </c:pt>
                <c:pt idx="411">
                  <c:v>482.2619047619047</c:v>
                </c:pt>
                <c:pt idx="412">
                  <c:v>494.47619047619042</c:v>
                </c:pt>
                <c:pt idx="413">
                  <c:v>486.92857142857144</c:v>
                </c:pt>
                <c:pt idx="414">
                  <c:v>465.47619047619048</c:v>
                </c:pt>
                <c:pt idx="415">
                  <c:v>438.64285714285717</c:v>
                </c:pt>
                <c:pt idx="416">
                  <c:v>419.94047619047609</c:v>
                </c:pt>
                <c:pt idx="417">
                  <c:v>404.33333333333331</c:v>
                </c:pt>
                <c:pt idx="418">
                  <c:v>408.03571428571433</c:v>
                </c:pt>
                <c:pt idx="419">
                  <c:v>395.77380952380958</c:v>
                </c:pt>
                <c:pt idx="420">
                  <c:v>373.78571428571422</c:v>
                </c:pt>
                <c:pt idx="421">
                  <c:v>351.48809523809524</c:v>
                </c:pt>
                <c:pt idx="422">
                  <c:v>338.59523809523819</c:v>
                </c:pt>
                <c:pt idx="423">
                  <c:v>336.69047619047626</c:v>
                </c:pt>
                <c:pt idx="424">
                  <c:v>337.33333333333331</c:v>
                </c:pt>
                <c:pt idx="425">
                  <c:v>345.01190476190487</c:v>
                </c:pt>
                <c:pt idx="426">
                  <c:v>340.77380952380963</c:v>
                </c:pt>
                <c:pt idx="427">
                  <c:v>327.51190476190482</c:v>
                </c:pt>
                <c:pt idx="428">
                  <c:v>317.00000000000006</c:v>
                </c:pt>
                <c:pt idx="429">
                  <c:v>313.39285714285717</c:v>
                </c:pt>
                <c:pt idx="430">
                  <c:v>310.33333333333337</c:v>
                </c:pt>
                <c:pt idx="431">
                  <c:v>307.11904761904754</c:v>
                </c:pt>
                <c:pt idx="432">
                  <c:v>301.04761904761909</c:v>
                </c:pt>
                <c:pt idx="433">
                  <c:v>285.90476190476193</c:v>
                </c:pt>
                <c:pt idx="434">
                  <c:v>264.01190476190476</c:v>
                </c:pt>
                <c:pt idx="435">
                  <c:v>247.52380952380952</c:v>
                </c:pt>
                <c:pt idx="436">
                  <c:v>240.89285714285717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825-41BE-85D7-A5135D0DA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010304"/>
        <c:axId val="233011840"/>
      </c:scatterChart>
      <c:valAx>
        <c:axId val="2330103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3011840"/>
        <c:crosses val="autoZero"/>
        <c:crossBetween val="midCat"/>
        <c:majorUnit val="28"/>
        <c:minorUnit val="7"/>
      </c:valAx>
      <c:valAx>
        <c:axId val="2330118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30103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RegGraf!$AE$8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RegGraf!$AE$10:$AE$450</c:f>
              <c:numCache>
                <c:formatCode>General</c:formatCode>
                <c:ptCount val="441"/>
                <c:pt idx="0">
                  <c:v>127</c:v>
                </c:pt>
                <c:pt idx="1">
                  <c:v>149</c:v>
                </c:pt>
                <c:pt idx="2">
                  <c:v>164</c:v>
                </c:pt>
                <c:pt idx="3">
                  <c:v>304</c:v>
                </c:pt>
                <c:pt idx="4">
                  <c:v>409</c:v>
                </c:pt>
                <c:pt idx="5">
                  <c:v>506</c:v>
                </c:pt>
                <c:pt idx="6">
                  <c:v>779</c:v>
                </c:pt>
                <c:pt idx="7">
                  <c:v>908</c:v>
                </c:pt>
                <c:pt idx="8">
                  <c:v>1263</c:v>
                </c:pt>
                <c:pt idx="9">
                  <c:v>1641</c:v>
                </c:pt>
                <c:pt idx="10">
                  <c:v>2141</c:v>
                </c:pt>
                <c:pt idx="11">
                  <c:v>2856</c:v>
                </c:pt>
                <c:pt idx="12">
                  <c:v>3218</c:v>
                </c:pt>
                <c:pt idx="13">
                  <c:v>4207</c:v>
                </c:pt>
                <c:pt idx="14">
                  <c:v>5049</c:v>
                </c:pt>
                <c:pt idx="15">
                  <c:v>5915</c:v>
                </c:pt>
                <c:pt idx="16">
                  <c:v>6866</c:v>
                </c:pt>
                <c:pt idx="17">
                  <c:v>7803</c:v>
                </c:pt>
                <c:pt idx="18">
                  <c:v>8754</c:v>
                </c:pt>
                <c:pt idx="19">
                  <c:v>9890</c:v>
                </c:pt>
                <c:pt idx="20">
                  <c:v>11335</c:v>
                </c:pt>
                <c:pt idx="21">
                  <c:v>12876</c:v>
                </c:pt>
                <c:pt idx="22">
                  <c:v>14954</c:v>
                </c:pt>
                <c:pt idx="23">
                  <c:v>16620</c:v>
                </c:pt>
                <c:pt idx="24">
                  <c:v>#N/A</c:v>
                </c:pt>
                <c:pt idx="25">
                  <c:v>#N/A</c:v>
                </c:pt>
                <c:pt idx="26">
                  <c:v>20565</c:v>
                </c:pt>
                <c:pt idx="27">
                  <c:v>22855</c:v>
                </c:pt>
                <c:pt idx="28">
                  <c:v>23896</c:v>
                </c:pt>
                <c:pt idx="29">
                  <c:v>25333</c:v>
                </c:pt>
                <c:pt idx="30">
                  <c:v>26601</c:v>
                </c:pt>
                <c:pt idx="31">
                  <c:v>28365</c:v>
                </c:pt>
                <c:pt idx="32">
                  <c:v>29761</c:v>
                </c:pt>
                <c:pt idx="33">
                  <c:v>30532</c:v>
                </c:pt>
                <c:pt idx="34">
                  <c:v>31292</c:v>
                </c:pt>
                <c:pt idx="35">
                  <c:v>31776</c:v>
                </c:pt>
                <c:pt idx="36">
                  <c:v>32215</c:v>
                </c:pt>
                <c:pt idx="37">
                  <c:v>32438</c:v>
                </c:pt>
                <c:pt idx="38">
                  <c:v>32593</c:v>
                </c:pt>
                <c:pt idx="39">
                  <c:v>32809</c:v>
                </c:pt>
                <c:pt idx="40">
                  <c:v>33004</c:v>
                </c:pt>
                <c:pt idx="41">
                  <c:v>32926</c:v>
                </c:pt>
                <c:pt idx="42">
                  <c:v>32874</c:v>
                </c:pt>
                <c:pt idx="43">
                  <c:v>32510</c:v>
                </c:pt>
                <c:pt idx="44">
                  <c:v>32178</c:v>
                </c:pt>
                <c:pt idx="45">
                  <c:v>32004</c:v>
                </c:pt>
                <c:pt idx="46">
                  <c:v>31739</c:v>
                </c:pt>
                <c:pt idx="47">
                  <c:v>31525</c:v>
                </c:pt>
                <c:pt idx="48">
                  <c:v>31190</c:v>
                </c:pt>
                <c:pt idx="49">
                  <c:v>31283</c:v>
                </c:pt>
                <c:pt idx="50">
                  <c:v>31197</c:v>
                </c:pt>
                <c:pt idx="51">
                  <c:v>30722</c:v>
                </c:pt>
                <c:pt idx="52">
                  <c:v>29829</c:v>
                </c:pt>
                <c:pt idx="53">
                  <c:v>28598</c:v>
                </c:pt>
                <c:pt idx="54">
                  <c:v>27740</c:v>
                </c:pt>
                <c:pt idx="55">
                  <c:v>27668</c:v>
                </c:pt>
                <c:pt idx="56">
                  <c:v>27479</c:v>
                </c:pt>
                <c:pt idx="57">
                  <c:v>26605</c:v>
                </c:pt>
                <c:pt idx="58">
                  <c:v>26189</c:v>
                </c:pt>
                <c:pt idx="59">
                  <c:v>25138</c:v>
                </c:pt>
                <c:pt idx="60">
                  <c:v>24241</c:v>
                </c:pt>
                <c:pt idx="61">
                  <c:v>23635</c:v>
                </c:pt>
                <c:pt idx="62">
                  <c:v>23381</c:v>
                </c:pt>
                <c:pt idx="63">
                  <c:v>22309</c:v>
                </c:pt>
                <c:pt idx="64">
                  <c:v>21586</c:v>
                </c:pt>
                <c:pt idx="65">
                  <c:v>21005</c:v>
                </c:pt>
                <c:pt idx="66">
                  <c:v>19843</c:v>
                </c:pt>
                <c:pt idx="67">
                  <c:v>19147</c:v>
                </c:pt>
                <c:pt idx="68">
                  <c:v>18896</c:v>
                </c:pt>
                <c:pt idx="69">
                  <c:v>18743</c:v>
                </c:pt>
                <c:pt idx="70">
                  <c:v>18302</c:v>
                </c:pt>
                <c:pt idx="71">
                  <c:v>17697</c:v>
                </c:pt>
                <c:pt idx="72">
                  <c:v>17102</c:v>
                </c:pt>
                <c:pt idx="73">
                  <c:v>16485</c:v>
                </c:pt>
                <c:pt idx="74">
                  <c:v>15804</c:v>
                </c:pt>
                <c:pt idx="75">
                  <c:v>14868</c:v>
                </c:pt>
                <c:pt idx="76">
                  <c:v>14645</c:v>
                </c:pt>
                <c:pt idx="77">
                  <c:v>14538</c:v>
                </c:pt>
                <c:pt idx="78">
                  <c:v>13817</c:v>
                </c:pt>
                <c:pt idx="79">
                  <c:v>13065</c:v>
                </c:pt>
                <c:pt idx="80">
                  <c:v>12308</c:v>
                </c:pt>
                <c:pt idx="81">
                  <c:v>11600</c:v>
                </c:pt>
                <c:pt idx="82">
                  <c:v>11175</c:v>
                </c:pt>
                <c:pt idx="83">
                  <c:v>11073</c:v>
                </c:pt>
                <c:pt idx="84">
                  <c:v>10956</c:v>
                </c:pt>
                <c:pt idx="85">
                  <c:v>10707</c:v>
                </c:pt>
                <c:pt idx="86">
                  <c:v>10300</c:v>
                </c:pt>
                <c:pt idx="87">
                  <c:v>9909</c:v>
                </c:pt>
                <c:pt idx="88">
                  <c:v>9552</c:v>
                </c:pt>
                <c:pt idx="89">
                  <c:v>9267</c:v>
                </c:pt>
                <c:pt idx="90">
                  <c:v>9166</c:v>
                </c:pt>
                <c:pt idx="91">
                  <c:v>8726</c:v>
                </c:pt>
                <c:pt idx="92">
                  <c:v>8438</c:v>
                </c:pt>
                <c:pt idx="93">
                  <c:v>8234</c:v>
                </c:pt>
                <c:pt idx="94">
                  <c:v>7868</c:v>
                </c:pt>
                <c:pt idx="95">
                  <c:v>7569</c:v>
                </c:pt>
                <c:pt idx="96">
                  <c:v>7130</c:v>
                </c:pt>
                <c:pt idx="97">
                  <c:v>6822</c:v>
                </c:pt>
                <c:pt idx="98">
                  <c:v>6523</c:v>
                </c:pt>
                <c:pt idx="99">
                  <c:v>6324</c:v>
                </c:pt>
                <c:pt idx="100">
                  <c:v>6095</c:v>
                </c:pt>
                <c:pt idx="101">
                  <c:v>5841</c:v>
                </c:pt>
                <c:pt idx="102">
                  <c:v>5617</c:v>
                </c:pt>
                <c:pt idx="103">
                  <c:v>5295</c:v>
                </c:pt>
                <c:pt idx="104">
                  <c:v>5151</c:v>
                </c:pt>
                <c:pt idx="105">
                  <c:v>5012</c:v>
                </c:pt>
                <c:pt idx="106">
                  <c:v>4844</c:v>
                </c:pt>
                <c:pt idx="107">
                  <c:v>4569</c:v>
                </c:pt>
                <c:pt idx="108">
                  <c:v>4367</c:v>
                </c:pt>
                <c:pt idx="109">
                  <c:v>4120</c:v>
                </c:pt>
                <c:pt idx="110">
                  <c:v>3967</c:v>
                </c:pt>
                <c:pt idx="111">
                  <c:v>3803</c:v>
                </c:pt>
                <c:pt idx="112">
                  <c:v>3696</c:v>
                </c:pt>
                <c:pt idx="113">
                  <c:v>3478</c:v>
                </c:pt>
                <c:pt idx="114">
                  <c:v>3276</c:v>
                </c:pt>
                <c:pt idx="115">
                  <c:v>3035</c:v>
                </c:pt>
                <c:pt idx="116">
                  <c:v>2793</c:v>
                </c:pt>
                <c:pt idx="117">
                  <c:v>2626</c:v>
                </c:pt>
                <c:pt idx="118">
                  <c:v>2462</c:v>
                </c:pt>
                <c:pt idx="119">
                  <c:v>2165</c:v>
                </c:pt>
                <c:pt idx="120">
                  <c:v>1968</c:v>
                </c:pt>
                <c:pt idx="121">
                  <c:v>1717</c:v>
                </c:pt>
                <c:pt idx="122">
                  <c:v>1618</c:v>
                </c:pt>
                <c:pt idx="123">
                  <c:v>1461</c:v>
                </c:pt>
                <c:pt idx="124">
                  <c:v>1357</c:v>
                </c:pt>
                <c:pt idx="125">
                  <c:v>1258</c:v>
                </c:pt>
                <c:pt idx="126">
                  <c:v>1216</c:v>
                </c:pt>
                <c:pt idx="127">
                  <c:v>1183</c:v>
                </c:pt>
                <c:pt idx="128">
                  <c:v>1112</c:v>
                </c:pt>
                <c:pt idx="129">
                  <c:v>1045</c:v>
                </c:pt>
                <c:pt idx="130">
                  <c:v>1035</c:v>
                </c:pt>
                <c:pt idx="131">
                  <c:v>1011</c:v>
                </c:pt>
                <c:pt idx="132">
                  <c:v>1019</c:v>
                </c:pt>
                <c:pt idx="133">
                  <c:v>1018</c:v>
                </c:pt>
                <c:pt idx="134">
                  <c:v>1010</c:v>
                </c:pt>
                <c:pt idx="135">
                  <c:v>970</c:v>
                </c:pt>
                <c:pt idx="136">
                  <c:v>940</c:v>
                </c:pt>
                <c:pt idx="137">
                  <c:v>909</c:v>
                </c:pt>
                <c:pt idx="138">
                  <c:v>893</c:v>
                </c:pt>
                <c:pt idx="139">
                  <c:v>844</c:v>
                </c:pt>
                <c:pt idx="140">
                  <c:v>833</c:v>
                </c:pt>
                <c:pt idx="141">
                  <c:v>837</c:v>
                </c:pt>
                <c:pt idx="142">
                  <c:v>854</c:v>
                </c:pt>
                <c:pt idx="143">
                  <c:v>803</c:v>
                </c:pt>
                <c:pt idx="144">
                  <c:v>821</c:v>
                </c:pt>
                <c:pt idx="145">
                  <c:v>807</c:v>
                </c:pt>
                <c:pt idx="146">
                  <c:v>792</c:v>
                </c:pt>
                <c:pt idx="147">
                  <c:v>792</c:v>
                </c:pt>
                <c:pt idx="148">
                  <c:v>781</c:v>
                </c:pt>
                <c:pt idx="149">
                  <c:v>772</c:v>
                </c:pt>
                <c:pt idx="150">
                  <c:v>762</c:v>
                </c:pt>
                <c:pt idx="151">
                  <c:v>759</c:v>
                </c:pt>
                <c:pt idx="152">
                  <c:v>772</c:v>
                </c:pt>
                <c:pt idx="153">
                  <c:v>779</c:v>
                </c:pt>
                <c:pt idx="154">
                  <c:v>785</c:v>
                </c:pt>
                <c:pt idx="155">
                  <c:v>789</c:v>
                </c:pt>
                <c:pt idx="156">
                  <c:v>769</c:v>
                </c:pt>
                <c:pt idx="157">
                  <c:v>795</c:v>
                </c:pt>
                <c:pt idx="158">
                  <c:v>757</c:v>
                </c:pt>
                <c:pt idx="159">
                  <c:v>748</c:v>
                </c:pt>
                <c:pt idx="160">
                  <c:v>750</c:v>
                </c:pt>
                <c:pt idx="161">
                  <c:v>775</c:v>
                </c:pt>
                <c:pt idx="162">
                  <c:v>802</c:v>
                </c:pt>
                <c:pt idx="163">
                  <c:v>805</c:v>
                </c:pt>
                <c:pt idx="164">
                  <c:v>804</c:v>
                </c:pt>
                <c:pt idx="165">
                  <c:v>821</c:v>
                </c:pt>
                <c:pt idx="166">
                  <c:v>814</c:v>
                </c:pt>
                <c:pt idx="167">
                  <c:v>808</c:v>
                </c:pt>
                <c:pt idx="168">
                  <c:v>825</c:v>
                </c:pt>
                <c:pt idx="169">
                  <c:v>850</c:v>
                </c:pt>
                <c:pt idx="170">
                  <c:v>832</c:v>
                </c:pt>
                <c:pt idx="171">
                  <c:v>841</c:v>
                </c:pt>
                <c:pt idx="172">
                  <c:v>827</c:v>
                </c:pt>
                <c:pt idx="173">
                  <c:v>819</c:v>
                </c:pt>
                <c:pt idx="174">
                  <c:v>843</c:v>
                </c:pt>
                <c:pt idx="175">
                  <c:v>868</c:v>
                </c:pt>
                <c:pt idx="176">
                  <c:v>901</c:v>
                </c:pt>
                <c:pt idx="177">
                  <c:v>932</c:v>
                </c:pt>
                <c:pt idx="178">
                  <c:v>951</c:v>
                </c:pt>
                <c:pt idx="179">
                  <c:v>988</c:v>
                </c:pt>
                <c:pt idx="180">
                  <c:v>988</c:v>
                </c:pt>
                <c:pt idx="181">
                  <c:v>1040</c:v>
                </c:pt>
                <c:pt idx="182">
                  <c:v>1110</c:v>
                </c:pt>
                <c:pt idx="183">
                  <c:v>1124</c:v>
                </c:pt>
                <c:pt idx="184">
                  <c:v>1124</c:v>
                </c:pt>
                <c:pt idx="185">
                  <c:v>1198</c:v>
                </c:pt>
                <c:pt idx="186">
                  <c:v>1252</c:v>
                </c:pt>
                <c:pt idx="187">
                  <c:v>1247</c:v>
                </c:pt>
                <c:pt idx="188">
                  <c:v>1337</c:v>
                </c:pt>
                <c:pt idx="189">
                  <c:v>1382</c:v>
                </c:pt>
                <c:pt idx="190">
                  <c:v>1487</c:v>
                </c:pt>
                <c:pt idx="191">
                  <c:v>1546</c:v>
                </c:pt>
                <c:pt idx="192">
                  <c:v>1625</c:v>
                </c:pt>
                <c:pt idx="193">
                  <c:v>1728</c:v>
                </c:pt>
                <c:pt idx="194">
                  <c:v>1741</c:v>
                </c:pt>
                <c:pt idx="195">
                  <c:v>1816</c:v>
                </c:pt>
                <c:pt idx="196">
                  <c:v>1861</c:v>
                </c:pt>
                <c:pt idx="197">
                  <c:v>1903</c:v>
                </c:pt>
                <c:pt idx="198">
                  <c:v>1928</c:v>
                </c:pt>
                <c:pt idx="199">
                  <c:v>2000</c:v>
                </c:pt>
                <c:pt idx="200">
                  <c:v>2024</c:v>
                </c:pt>
                <c:pt idx="201">
                  <c:v>2133</c:v>
                </c:pt>
                <c:pt idx="202">
                  <c:v>2229</c:v>
                </c:pt>
                <c:pt idx="203">
                  <c:v>2319</c:v>
                </c:pt>
                <c:pt idx="204">
                  <c:v>2423</c:v>
                </c:pt>
                <c:pt idx="205">
                  <c:v>2492</c:v>
                </c:pt>
                <c:pt idx="206">
                  <c:v>2560</c:v>
                </c:pt>
                <c:pt idx="207">
                  <c:v>2595</c:v>
                </c:pt>
                <c:pt idx="208">
                  <c:v>2595</c:v>
                </c:pt>
                <c:pt idx="209">
                  <c:v>2587</c:v>
                </c:pt>
                <c:pt idx="210">
                  <c:v>2707</c:v>
                </c:pt>
                <c:pt idx="211">
                  <c:v>2843</c:v>
                </c:pt>
                <c:pt idx="212">
                  <c:v>2902</c:v>
                </c:pt>
                <c:pt idx="213">
                  <c:v>2977</c:v>
                </c:pt>
                <c:pt idx="214">
                  <c:v>2981</c:v>
                </c:pt>
                <c:pt idx="215">
                  <c:v>2993</c:v>
                </c:pt>
                <c:pt idx="216">
                  <c:v>3100</c:v>
                </c:pt>
                <c:pt idx="217">
                  <c:v>3241</c:v>
                </c:pt>
                <c:pt idx="218">
                  <c:v>3319</c:v>
                </c:pt>
                <c:pt idx="219">
                  <c:v>3327</c:v>
                </c:pt>
                <c:pt idx="220">
                  <c:v>3388</c:v>
                </c:pt>
                <c:pt idx="221">
                  <c:v>3436</c:v>
                </c:pt>
                <c:pt idx="222">
                  <c:v>3502</c:v>
                </c:pt>
                <c:pt idx="223">
                  <c:v>3590</c:v>
                </c:pt>
                <c:pt idx="224">
                  <c:v>3810</c:v>
                </c:pt>
                <c:pt idx="225">
                  <c:v>3944</c:v>
                </c:pt>
                <c:pt idx="226">
                  <c:v>4119</c:v>
                </c:pt>
                <c:pt idx="227">
                  <c:v>4283</c:v>
                </c:pt>
                <c:pt idx="228">
                  <c:v>4473</c:v>
                </c:pt>
                <c:pt idx="229">
                  <c:v>4726</c:v>
                </c:pt>
                <c:pt idx="230">
                  <c:v>4939</c:v>
                </c:pt>
                <c:pt idx="231">
                  <c:v>5273</c:v>
                </c:pt>
                <c:pt idx="232">
                  <c:v>5590</c:v>
                </c:pt>
                <c:pt idx="233">
                  <c:v>6009</c:v>
                </c:pt>
                <c:pt idx="234">
                  <c:v>6382</c:v>
                </c:pt>
                <c:pt idx="235">
                  <c:v>6816</c:v>
                </c:pt>
                <c:pt idx="236">
                  <c:v>7322</c:v>
                </c:pt>
                <c:pt idx="237">
                  <c:v>7881</c:v>
                </c:pt>
                <c:pt idx="238">
                  <c:v>8473</c:v>
                </c:pt>
                <c:pt idx="239">
                  <c:v>9324</c:v>
                </c:pt>
                <c:pt idx="240">
                  <c:v>9983</c:v>
                </c:pt>
                <c:pt idx="241">
                  <c:v>10686</c:v>
                </c:pt>
                <c:pt idx="242">
                  <c:v>11598</c:v>
                </c:pt>
                <c:pt idx="243">
                  <c:v>12415</c:v>
                </c:pt>
                <c:pt idx="244">
                  <c:v>13214</c:v>
                </c:pt>
                <c:pt idx="245">
                  <c:v>14281</c:v>
                </c:pt>
                <c:pt idx="246">
                  <c:v>15366</c:v>
                </c:pt>
                <c:pt idx="247">
                  <c:v>16517</c:v>
                </c:pt>
                <c:pt idx="248">
                  <c:v>17615</c:v>
                </c:pt>
                <c:pt idx="249">
                  <c:v>18740</c:v>
                </c:pt>
                <c:pt idx="250">
                  <c:v>19809</c:v>
                </c:pt>
                <c:pt idx="251">
                  <c:v>20841</c:v>
                </c:pt>
                <c:pt idx="252">
                  <c:v>21862</c:v>
                </c:pt>
                <c:pt idx="253">
                  <c:v>23339</c:v>
                </c:pt>
                <c:pt idx="254">
                  <c:v>24408</c:v>
                </c:pt>
                <c:pt idx="255">
                  <c:v>25647</c:v>
                </c:pt>
                <c:pt idx="256">
                  <c:v>26520</c:v>
                </c:pt>
                <c:pt idx="257">
                  <c:v>27743</c:v>
                </c:pt>
                <c:pt idx="258">
                  <c:v>29189</c:v>
                </c:pt>
                <c:pt idx="259">
                  <c:v>30485</c:v>
                </c:pt>
                <c:pt idx="260">
                  <c:v>31604</c:v>
                </c:pt>
                <c:pt idx="261">
                  <c:v>32525</c:v>
                </c:pt>
                <c:pt idx="262">
                  <c:v>33043</c:v>
                </c:pt>
                <c:pt idx="263">
                  <c:v>34144</c:v>
                </c:pt>
                <c:pt idx="264">
                  <c:v>34704</c:v>
                </c:pt>
                <c:pt idx="265">
                  <c:v>35469</c:v>
                </c:pt>
                <c:pt idx="266">
                  <c:v>36028</c:v>
                </c:pt>
                <c:pt idx="267">
                  <c:v>36686</c:v>
                </c:pt>
                <c:pt idx="268">
                  <c:v>37174</c:v>
                </c:pt>
                <c:pt idx="269">
                  <c:v>37322</c:v>
                </c:pt>
                <c:pt idx="270">
                  <c:v>37705</c:v>
                </c:pt>
                <c:pt idx="271">
                  <c:v>37821</c:v>
                </c:pt>
                <c:pt idx="272">
                  <c:v>38080</c:v>
                </c:pt>
                <c:pt idx="273">
                  <c:v>38507</c:v>
                </c:pt>
                <c:pt idx="274">
                  <c:v>38393</c:v>
                </c:pt>
                <c:pt idx="275">
                  <c:v>38161</c:v>
                </c:pt>
                <c:pt idx="276">
                  <c:v>37884</c:v>
                </c:pt>
                <c:pt idx="277">
                  <c:v>37466</c:v>
                </c:pt>
                <c:pt idx="278">
                  <c:v>37061</c:v>
                </c:pt>
                <c:pt idx="279">
                  <c:v>36632</c:v>
                </c:pt>
                <c:pt idx="280">
                  <c:v>36931</c:v>
                </c:pt>
                <c:pt idx="281">
                  <c:v>36474</c:v>
                </c:pt>
                <c:pt idx="282">
                  <c:v>36070</c:v>
                </c:pt>
                <c:pt idx="283">
                  <c:v>35369</c:v>
                </c:pt>
                <c:pt idx="284">
                  <c:v>34767</c:v>
                </c:pt>
                <c:pt idx="285">
                  <c:v>33675</c:v>
                </c:pt>
                <c:pt idx="286">
                  <c:v>33845</c:v>
                </c:pt>
                <c:pt idx="287">
                  <c:v>33906</c:v>
                </c:pt>
                <c:pt idx="288">
                  <c:v>33426</c:v>
                </c:pt>
                <c:pt idx="289">
                  <c:v>32973</c:v>
                </c:pt>
                <c:pt idx="290">
                  <c:v>32379</c:v>
                </c:pt>
                <c:pt idx="291">
                  <c:v>31827</c:v>
                </c:pt>
                <c:pt idx="292">
                  <c:v>31265</c:v>
                </c:pt>
                <c:pt idx="293">
                  <c:v>30893</c:v>
                </c:pt>
                <c:pt idx="294">
                  <c:v>30860</c:v>
                </c:pt>
                <c:pt idx="295">
                  <c:v>30345</c:v>
                </c:pt>
                <c:pt idx="296">
                  <c:v>29823</c:v>
                </c:pt>
                <c:pt idx="297">
                  <c:v>29282</c:v>
                </c:pt>
                <c:pt idx="298">
                  <c:v>28588</c:v>
                </c:pt>
                <c:pt idx="299">
                  <c:v>28148</c:v>
                </c:pt>
                <c:pt idx="300">
                  <c:v>27901</c:v>
                </c:pt>
                <c:pt idx="301">
                  <c:v>27876</c:v>
                </c:pt>
                <c:pt idx="302">
                  <c:v>27635</c:v>
                </c:pt>
                <c:pt idx="303">
                  <c:v>27170</c:v>
                </c:pt>
                <c:pt idx="304">
                  <c:v>26659</c:v>
                </c:pt>
                <c:pt idx="305">
                  <c:v>25986</c:v>
                </c:pt>
                <c:pt idx="306">
                  <c:v>25886</c:v>
                </c:pt>
                <c:pt idx="307">
                  <c:v>26151</c:v>
                </c:pt>
                <c:pt idx="308">
                  <c:v>26497</c:v>
                </c:pt>
                <c:pt idx="309">
                  <c:v>26211</c:v>
                </c:pt>
                <c:pt idx="310">
                  <c:v>26094</c:v>
                </c:pt>
                <c:pt idx="311">
                  <c:v>25706</c:v>
                </c:pt>
                <c:pt idx="312">
                  <c:v>25375</c:v>
                </c:pt>
                <c:pt idx="313">
                  <c:v>25517</c:v>
                </c:pt>
                <c:pt idx="314">
                  <c:v>25658</c:v>
                </c:pt>
                <c:pt idx="315">
                  <c:v>25896</c:v>
                </c:pt>
                <c:pt idx="316">
                  <c:v>25964</c:v>
                </c:pt>
                <c:pt idx="317">
                  <c:v>25745</c:v>
                </c:pt>
                <c:pt idx="318">
                  <c:v>25878</c:v>
                </c:pt>
                <c:pt idx="319">
                  <c:v>25900</c:v>
                </c:pt>
                <c:pt idx="320">
                  <c:v>25853</c:v>
                </c:pt>
                <c:pt idx="321">
                  <c:v>26042</c:v>
                </c:pt>
                <c:pt idx="322">
                  <c:v>26245</c:v>
                </c:pt>
                <c:pt idx="323">
                  <c:v>26348</c:v>
                </c:pt>
                <c:pt idx="324">
                  <c:v>26104</c:v>
                </c:pt>
                <c:pt idx="325">
                  <c:v>25667</c:v>
                </c:pt>
                <c:pt idx="326">
                  <c:v>25363</c:v>
                </c:pt>
                <c:pt idx="327">
                  <c:v>25304</c:v>
                </c:pt>
                <c:pt idx="328">
                  <c:v>25260</c:v>
                </c:pt>
                <c:pt idx="329">
                  <c:v>25428</c:v>
                </c:pt>
                <c:pt idx="330">
                  <c:v>25186</c:v>
                </c:pt>
                <c:pt idx="331">
                  <c:v>24930</c:v>
                </c:pt>
                <c:pt idx="332">
                  <c:v>24463</c:v>
                </c:pt>
                <c:pt idx="333">
                  <c:v>24081</c:v>
                </c:pt>
                <c:pt idx="334">
                  <c:v>23789</c:v>
                </c:pt>
                <c:pt idx="335">
                  <c:v>23709</c:v>
                </c:pt>
                <c:pt idx="336">
                  <c:v>23845</c:v>
                </c:pt>
                <c:pt idx="337">
                  <c:v>23727</c:v>
                </c:pt>
                <c:pt idx="338">
                  <c:v>23513</c:v>
                </c:pt>
                <c:pt idx="339">
                  <c:v>23066</c:v>
                </c:pt>
                <c:pt idx="340">
                  <c:v>22667</c:v>
                </c:pt>
                <c:pt idx="341">
                  <c:v>22316</c:v>
                </c:pt>
                <c:pt idx="342">
                  <c:v>22311</c:v>
                </c:pt>
                <c:pt idx="343">
                  <c:v>22512</c:v>
                </c:pt>
                <c:pt idx="344">
                  <c:v>22531</c:v>
                </c:pt>
                <c:pt idx="345">
                  <c:v>22216</c:v>
                </c:pt>
                <c:pt idx="346">
                  <c:v>21894</c:v>
                </c:pt>
                <c:pt idx="347">
                  <c:v>21717</c:v>
                </c:pt>
                <c:pt idx="348">
                  <c:v>21518</c:v>
                </c:pt>
                <c:pt idx="349">
                  <c:v>21373</c:v>
                </c:pt>
                <c:pt idx="350">
                  <c:v>21670</c:v>
                </c:pt>
                <c:pt idx="351">
                  <c:v>21655</c:v>
                </c:pt>
                <c:pt idx="352">
                  <c:v>21408</c:v>
                </c:pt>
                <c:pt idx="353">
                  <c:v>21068</c:v>
                </c:pt>
                <c:pt idx="354">
                  <c:v>20831</c:v>
                </c:pt>
                <c:pt idx="355">
                  <c:v>20562</c:v>
                </c:pt>
                <c:pt idx="356">
                  <c:v>20534</c:v>
                </c:pt>
                <c:pt idx="357">
                  <c:v>20604</c:v>
                </c:pt>
                <c:pt idx="358">
                  <c:v>20537</c:v>
                </c:pt>
                <c:pt idx="359">
                  <c:v>20317</c:v>
                </c:pt>
                <c:pt idx="360">
                  <c:v>20008</c:v>
                </c:pt>
                <c:pt idx="361">
                  <c:v>19890</c:v>
                </c:pt>
                <c:pt idx="362">
                  <c:v>19788</c:v>
                </c:pt>
                <c:pt idx="363">
                  <c:v>19898</c:v>
                </c:pt>
                <c:pt idx="364">
                  <c:v>20273</c:v>
                </c:pt>
                <c:pt idx="365">
                  <c:v>20441</c:v>
                </c:pt>
                <c:pt idx="366">
                  <c:v>20374</c:v>
                </c:pt>
                <c:pt idx="367">
                  <c:v>20425</c:v>
                </c:pt>
                <c:pt idx="368">
                  <c:v>20486</c:v>
                </c:pt>
                <c:pt idx="369">
                  <c:v>20588</c:v>
                </c:pt>
                <c:pt idx="370">
                  <c:v>20869</c:v>
                </c:pt>
                <c:pt idx="371">
                  <c:v>21401</c:v>
                </c:pt>
                <c:pt idx="372">
                  <c:v>21897</c:v>
                </c:pt>
                <c:pt idx="373">
                  <c:v>22174</c:v>
                </c:pt>
                <c:pt idx="374">
                  <c:v>22632</c:v>
                </c:pt>
                <c:pt idx="375">
                  <c:v>22899</c:v>
                </c:pt>
                <c:pt idx="376">
                  <c:v>23272</c:v>
                </c:pt>
                <c:pt idx="377">
                  <c:v>23749</c:v>
                </c:pt>
                <c:pt idx="378">
                  <c:v>24531</c:v>
                </c:pt>
                <c:pt idx="379">
                  <c:v>25149</c:v>
                </c:pt>
                <c:pt idx="380">
                  <c:v>25709</c:v>
                </c:pt>
                <c:pt idx="381">
                  <c:v>26106</c:v>
                </c:pt>
                <c:pt idx="382">
                  <c:v>26570</c:v>
                </c:pt>
                <c:pt idx="383">
                  <c:v>27135</c:v>
                </c:pt>
                <c:pt idx="384">
                  <c:v>27600</c:v>
                </c:pt>
                <c:pt idx="385">
                  <c:v>28495</c:v>
                </c:pt>
                <c:pt idx="386">
                  <c:v>29354</c:v>
                </c:pt>
                <c:pt idx="387">
                  <c:v>29834</c:v>
                </c:pt>
                <c:pt idx="388">
                  <c:v>30027</c:v>
                </c:pt>
                <c:pt idx="389">
                  <c:v>30222</c:v>
                </c:pt>
                <c:pt idx="390">
                  <c:v>30448</c:v>
                </c:pt>
                <c:pt idx="391">
                  <c:v>30932</c:v>
                </c:pt>
                <c:pt idx="392">
                  <c:v>31559</c:v>
                </c:pt>
                <c:pt idx="393">
                  <c:v>31974</c:v>
                </c:pt>
                <c:pt idx="394">
                  <c:v>32026</c:v>
                </c:pt>
                <c:pt idx="395">
                  <c:v>32044</c:v>
                </c:pt>
                <c:pt idx="396">
                  <c:v>32100</c:v>
                </c:pt>
                <c:pt idx="397">
                  <c:v>32256</c:v>
                </c:pt>
                <c:pt idx="398">
                  <c:v>32380</c:v>
                </c:pt>
                <c:pt idx="399">
                  <c:v>32884</c:v>
                </c:pt>
                <c:pt idx="400">
                  <c:v>32947</c:v>
                </c:pt>
                <c:pt idx="401">
                  <c:v>32890</c:v>
                </c:pt>
                <c:pt idx="402">
                  <c:v>32630</c:v>
                </c:pt>
                <c:pt idx="403">
                  <c:v>32408</c:v>
                </c:pt>
                <c:pt idx="404">
                  <c:v>32203</c:v>
                </c:pt>
                <c:pt idx="405">
                  <c:v>32135</c:v>
                </c:pt>
                <c:pt idx="406">
                  <c:v>32522</c:v>
                </c:pt>
                <c:pt idx="407">
                  <c:v>33080</c:v>
                </c:pt>
                <c:pt idx="408">
                  <c:v>32999</c:v>
                </c:pt>
                <c:pt idx="409">
                  <c:v>32514</c:v>
                </c:pt>
                <c:pt idx="410">
                  <c:v>31749</c:v>
                </c:pt>
                <c:pt idx="411">
                  <c:v>31242</c:v>
                </c:pt>
                <c:pt idx="412">
                  <c:v>30836</c:v>
                </c:pt>
                <c:pt idx="413">
                  <c:v>30922</c:v>
                </c:pt>
                <c:pt idx="414">
                  <c:v>30478</c:v>
                </c:pt>
                <c:pt idx="415">
                  <c:v>29859</c:v>
                </c:pt>
                <c:pt idx="416">
                  <c:v>29004</c:v>
                </c:pt>
                <c:pt idx="417">
                  <c:v>28109</c:v>
                </c:pt>
                <c:pt idx="418">
                  <c:v>27440</c:v>
                </c:pt>
                <c:pt idx="419">
                  <c:v>26959</c:v>
                </c:pt>
                <c:pt idx="420">
                  <c:v>26986</c:v>
                </c:pt>
                <c:pt idx="421">
                  <c:v>26406</c:v>
                </c:pt>
                <c:pt idx="422">
                  <c:v>25860</c:v>
                </c:pt>
                <c:pt idx="423">
                  <c:v>25115</c:v>
                </c:pt>
                <c:pt idx="424">
                  <c:v>24419</c:v>
                </c:pt>
                <c:pt idx="425">
                  <c:v>23865</c:v>
                </c:pt>
                <c:pt idx="426">
                  <c:v>23524</c:v>
                </c:pt>
                <c:pt idx="427">
                  <c:v>23484</c:v>
                </c:pt>
                <c:pt idx="428">
                  <c:v>23060</c:v>
                </c:pt>
                <c:pt idx="429">
                  <c:v>22571</c:v>
                </c:pt>
                <c:pt idx="430">
                  <c:v>21991</c:v>
                </c:pt>
                <c:pt idx="431">
                  <c:v>21523</c:v>
                </c:pt>
                <c:pt idx="432">
                  <c:v>20903</c:v>
                </c:pt>
                <c:pt idx="433">
                  <c:v>20869</c:v>
                </c:pt>
                <c:pt idx="434">
                  <c:v>20885</c:v>
                </c:pt>
                <c:pt idx="435">
                  <c:v>20599</c:v>
                </c:pt>
                <c:pt idx="436">
                  <c:v>19888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8C0-4DA9-A742-D05F3C1BC4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040512"/>
        <c:axId val="234168704"/>
      </c:scatterChart>
      <c:valAx>
        <c:axId val="23304051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4168704"/>
        <c:crosses val="autoZero"/>
        <c:crossBetween val="midCat"/>
        <c:majorUnit val="28"/>
        <c:minorUnit val="7"/>
      </c:valAx>
      <c:valAx>
        <c:axId val="2341687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30405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RegGraf!$AD$8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RegGraf!$AD$10:$AD$450</c:f>
              <c:numCache>
                <c:formatCode>General</c:formatCode>
                <c:ptCount val="441"/>
                <c:pt idx="0">
                  <c:v>26</c:v>
                </c:pt>
                <c:pt idx="1">
                  <c:v>35</c:v>
                </c:pt>
                <c:pt idx="2">
                  <c:v>36</c:v>
                </c:pt>
                <c:pt idx="3">
                  <c:v>56</c:v>
                </c:pt>
                <c:pt idx="4">
                  <c:v>64</c:v>
                </c:pt>
                <c:pt idx="5">
                  <c:v>105</c:v>
                </c:pt>
                <c:pt idx="6">
                  <c:v>140</c:v>
                </c:pt>
                <c:pt idx="7">
                  <c:v>166</c:v>
                </c:pt>
                <c:pt idx="8">
                  <c:v>229</c:v>
                </c:pt>
                <c:pt idx="9">
                  <c:v>295</c:v>
                </c:pt>
                <c:pt idx="10">
                  <c:v>351</c:v>
                </c:pt>
                <c:pt idx="11">
                  <c:v>462</c:v>
                </c:pt>
                <c:pt idx="12">
                  <c:v>567</c:v>
                </c:pt>
                <c:pt idx="13">
                  <c:v>650</c:v>
                </c:pt>
                <c:pt idx="14">
                  <c:v>733</c:v>
                </c:pt>
                <c:pt idx="15">
                  <c:v>877</c:v>
                </c:pt>
                <c:pt idx="16">
                  <c:v>1028</c:v>
                </c:pt>
                <c:pt idx="17">
                  <c:v>1153</c:v>
                </c:pt>
                <c:pt idx="18">
                  <c:v>1328</c:v>
                </c:pt>
                <c:pt idx="19">
                  <c:v>1518</c:v>
                </c:pt>
                <c:pt idx="20">
                  <c:v>1672</c:v>
                </c:pt>
                <c:pt idx="21">
                  <c:v>1851</c:v>
                </c:pt>
                <c:pt idx="22">
                  <c:v>2060</c:v>
                </c:pt>
                <c:pt idx="23">
                  <c:v>2257</c:v>
                </c:pt>
                <c:pt idx="24">
                  <c:v>2498</c:v>
                </c:pt>
                <c:pt idx="25">
                  <c:v>2655</c:v>
                </c:pt>
                <c:pt idx="26">
                  <c:v>2857</c:v>
                </c:pt>
                <c:pt idx="27">
                  <c:v>3009</c:v>
                </c:pt>
                <c:pt idx="28">
                  <c:v>3204</c:v>
                </c:pt>
                <c:pt idx="29">
                  <c:v>#N/A</c:v>
                </c:pt>
                <c:pt idx="30">
                  <c:v>3489</c:v>
                </c:pt>
                <c:pt idx="31">
                  <c:v>3612</c:v>
                </c:pt>
                <c:pt idx="32">
                  <c:v>3732</c:v>
                </c:pt>
                <c:pt idx="33">
                  <c:v>3856</c:v>
                </c:pt>
                <c:pt idx="34">
                  <c:v>3906</c:v>
                </c:pt>
                <c:pt idx="35">
                  <c:v>3981</c:v>
                </c:pt>
                <c:pt idx="36">
                  <c:v>4023</c:v>
                </c:pt>
                <c:pt idx="37">
                  <c:v>4035</c:v>
                </c:pt>
                <c:pt idx="38">
                  <c:v>4053</c:v>
                </c:pt>
                <c:pt idx="39">
                  <c:v>4068</c:v>
                </c:pt>
                <c:pt idx="40">
                  <c:v>3994</c:v>
                </c:pt>
                <c:pt idx="41">
                  <c:v>3977</c:v>
                </c:pt>
                <c:pt idx="42">
                  <c:v>3898</c:v>
                </c:pt>
                <c:pt idx="43">
                  <c:v>3792</c:v>
                </c:pt>
                <c:pt idx="44">
                  <c:v>3693</c:v>
                </c:pt>
                <c:pt idx="45">
                  <c:v>3605</c:v>
                </c:pt>
                <c:pt idx="46">
                  <c:v>3497</c:v>
                </c:pt>
                <c:pt idx="47">
                  <c:v>3381</c:v>
                </c:pt>
                <c:pt idx="48">
                  <c:v>3343</c:v>
                </c:pt>
                <c:pt idx="49">
                  <c:v>3260</c:v>
                </c:pt>
                <c:pt idx="50">
                  <c:v>3186</c:v>
                </c:pt>
                <c:pt idx="51">
                  <c:v>3079</c:v>
                </c:pt>
                <c:pt idx="52">
                  <c:v>2936</c:v>
                </c:pt>
                <c:pt idx="53">
                  <c:v>2812</c:v>
                </c:pt>
                <c:pt idx="54">
                  <c:v>2733</c:v>
                </c:pt>
                <c:pt idx="55">
                  <c:v>2635</c:v>
                </c:pt>
                <c:pt idx="56">
                  <c:v>2573</c:v>
                </c:pt>
                <c:pt idx="57">
                  <c:v>2471</c:v>
                </c:pt>
                <c:pt idx="58">
                  <c:v>2384</c:v>
                </c:pt>
                <c:pt idx="59">
                  <c:v>2267</c:v>
                </c:pt>
                <c:pt idx="60">
                  <c:v>2173</c:v>
                </c:pt>
                <c:pt idx="61">
                  <c:v>2102</c:v>
                </c:pt>
                <c:pt idx="62">
                  <c:v>2009</c:v>
                </c:pt>
                <c:pt idx="63">
                  <c:v>1956</c:v>
                </c:pt>
                <c:pt idx="64">
                  <c:v>1863</c:v>
                </c:pt>
                <c:pt idx="65">
                  <c:v>1795</c:v>
                </c:pt>
                <c:pt idx="66">
                  <c:v>1694</c:v>
                </c:pt>
                <c:pt idx="67">
                  <c:v>1578</c:v>
                </c:pt>
                <c:pt idx="68">
                  <c:v>1539</c:v>
                </c:pt>
                <c:pt idx="69">
                  <c:v>1501</c:v>
                </c:pt>
                <c:pt idx="70">
                  <c:v>1479</c:v>
                </c:pt>
                <c:pt idx="71">
                  <c:v>1427</c:v>
                </c:pt>
                <c:pt idx="72">
                  <c:v>1333</c:v>
                </c:pt>
                <c:pt idx="73">
                  <c:v>1311</c:v>
                </c:pt>
                <c:pt idx="74">
                  <c:v>1168</c:v>
                </c:pt>
                <c:pt idx="75">
                  <c:v>1034</c:v>
                </c:pt>
                <c:pt idx="76">
                  <c:v>1027</c:v>
                </c:pt>
                <c:pt idx="77">
                  <c:v>999</c:v>
                </c:pt>
                <c:pt idx="78">
                  <c:v>952</c:v>
                </c:pt>
                <c:pt idx="79">
                  <c:v>893</c:v>
                </c:pt>
                <c:pt idx="80">
                  <c:v>855</c:v>
                </c:pt>
                <c:pt idx="81">
                  <c:v>808</c:v>
                </c:pt>
                <c:pt idx="82">
                  <c:v>775</c:v>
                </c:pt>
                <c:pt idx="83">
                  <c:v>762</c:v>
                </c:pt>
                <c:pt idx="84">
                  <c:v>749</c:v>
                </c:pt>
                <c:pt idx="85">
                  <c:v>716</c:v>
                </c:pt>
                <c:pt idx="86">
                  <c:v>676</c:v>
                </c:pt>
                <c:pt idx="87">
                  <c:v>640</c:v>
                </c:pt>
                <c:pt idx="88">
                  <c:v>595</c:v>
                </c:pt>
                <c:pt idx="89">
                  <c:v>572</c:v>
                </c:pt>
                <c:pt idx="90">
                  <c:v>553</c:v>
                </c:pt>
                <c:pt idx="91">
                  <c:v>541</c:v>
                </c:pt>
                <c:pt idx="92">
                  <c:v>521</c:v>
                </c:pt>
                <c:pt idx="93">
                  <c:v>505</c:v>
                </c:pt>
                <c:pt idx="94">
                  <c:v>489</c:v>
                </c:pt>
                <c:pt idx="95">
                  <c:v>475</c:v>
                </c:pt>
                <c:pt idx="96">
                  <c:v>450</c:v>
                </c:pt>
                <c:pt idx="97">
                  <c:v>435</c:v>
                </c:pt>
                <c:pt idx="98">
                  <c:v>424</c:v>
                </c:pt>
                <c:pt idx="99">
                  <c:v>408</c:v>
                </c:pt>
                <c:pt idx="100">
                  <c:v>353</c:v>
                </c:pt>
                <c:pt idx="101">
                  <c:v>338</c:v>
                </c:pt>
                <c:pt idx="102">
                  <c:v>316</c:v>
                </c:pt>
                <c:pt idx="103">
                  <c:v>293</c:v>
                </c:pt>
                <c:pt idx="104">
                  <c:v>287</c:v>
                </c:pt>
                <c:pt idx="105">
                  <c:v>283</c:v>
                </c:pt>
                <c:pt idx="106">
                  <c:v>263</c:v>
                </c:pt>
                <c:pt idx="107">
                  <c:v>249</c:v>
                </c:pt>
                <c:pt idx="108">
                  <c:v>236</c:v>
                </c:pt>
                <c:pt idx="109">
                  <c:v>227</c:v>
                </c:pt>
                <c:pt idx="110">
                  <c:v>220</c:v>
                </c:pt>
                <c:pt idx="111">
                  <c:v>209</c:v>
                </c:pt>
                <c:pt idx="112">
                  <c:v>207</c:v>
                </c:pt>
                <c:pt idx="113">
                  <c:v>177</c:v>
                </c:pt>
                <c:pt idx="114">
                  <c:v>163</c:v>
                </c:pt>
                <c:pt idx="115">
                  <c:v>168</c:v>
                </c:pt>
                <c:pt idx="116">
                  <c:v>161</c:v>
                </c:pt>
                <c:pt idx="117">
                  <c:v>152</c:v>
                </c:pt>
                <c:pt idx="118">
                  <c:v>148</c:v>
                </c:pt>
                <c:pt idx="119">
                  <c:v>127</c:v>
                </c:pt>
                <c:pt idx="120">
                  <c:v>115</c:v>
                </c:pt>
                <c:pt idx="121">
                  <c:v>107</c:v>
                </c:pt>
                <c:pt idx="122">
                  <c:v>103</c:v>
                </c:pt>
                <c:pt idx="123">
                  <c:v>105</c:v>
                </c:pt>
                <c:pt idx="124">
                  <c:v>97</c:v>
                </c:pt>
                <c:pt idx="125">
                  <c:v>98</c:v>
                </c:pt>
                <c:pt idx="126">
                  <c:v>96</c:v>
                </c:pt>
                <c:pt idx="127">
                  <c:v>93</c:v>
                </c:pt>
                <c:pt idx="128">
                  <c:v>87</c:v>
                </c:pt>
                <c:pt idx="129">
                  <c:v>82</c:v>
                </c:pt>
                <c:pt idx="130">
                  <c:v>79</c:v>
                </c:pt>
                <c:pt idx="131">
                  <c:v>71</c:v>
                </c:pt>
                <c:pt idx="132">
                  <c:v>74</c:v>
                </c:pt>
                <c:pt idx="133">
                  <c:v>72</c:v>
                </c:pt>
                <c:pt idx="134">
                  <c:v>70</c:v>
                </c:pt>
                <c:pt idx="135">
                  <c:v>71</c:v>
                </c:pt>
                <c:pt idx="136">
                  <c:v>69</c:v>
                </c:pt>
                <c:pt idx="137">
                  <c:v>65</c:v>
                </c:pt>
                <c:pt idx="138">
                  <c:v>67</c:v>
                </c:pt>
                <c:pt idx="139">
                  <c:v>68</c:v>
                </c:pt>
                <c:pt idx="140">
                  <c:v>65</c:v>
                </c:pt>
                <c:pt idx="141">
                  <c:v>60</c:v>
                </c:pt>
                <c:pt idx="142">
                  <c:v>57</c:v>
                </c:pt>
                <c:pt idx="143">
                  <c:v>53</c:v>
                </c:pt>
                <c:pt idx="144">
                  <c:v>50</c:v>
                </c:pt>
                <c:pt idx="145">
                  <c:v>50</c:v>
                </c:pt>
                <c:pt idx="146">
                  <c:v>49</c:v>
                </c:pt>
                <c:pt idx="147">
                  <c:v>47</c:v>
                </c:pt>
                <c:pt idx="148">
                  <c:v>49</c:v>
                </c:pt>
                <c:pt idx="149">
                  <c:v>48</c:v>
                </c:pt>
                <c:pt idx="150">
                  <c:v>49</c:v>
                </c:pt>
                <c:pt idx="151">
                  <c:v>46</c:v>
                </c:pt>
                <c:pt idx="152">
                  <c:v>41</c:v>
                </c:pt>
                <c:pt idx="153">
                  <c:v>44</c:v>
                </c:pt>
                <c:pt idx="154">
                  <c:v>45</c:v>
                </c:pt>
                <c:pt idx="155">
                  <c:v>40</c:v>
                </c:pt>
                <c:pt idx="156">
                  <c:v>38</c:v>
                </c:pt>
                <c:pt idx="157">
                  <c:v>47</c:v>
                </c:pt>
                <c:pt idx="158">
                  <c:v>41</c:v>
                </c:pt>
                <c:pt idx="159">
                  <c:v>43</c:v>
                </c:pt>
                <c:pt idx="160">
                  <c:v>42</c:v>
                </c:pt>
                <c:pt idx="161">
                  <c:v>41</c:v>
                </c:pt>
                <c:pt idx="162">
                  <c:v>41</c:v>
                </c:pt>
                <c:pt idx="163">
                  <c:v>41</c:v>
                </c:pt>
                <c:pt idx="164">
                  <c:v>42</c:v>
                </c:pt>
                <c:pt idx="165">
                  <c:v>42</c:v>
                </c:pt>
                <c:pt idx="166">
                  <c:v>43</c:v>
                </c:pt>
                <c:pt idx="167">
                  <c:v>45</c:v>
                </c:pt>
                <c:pt idx="168">
                  <c:v>46</c:v>
                </c:pt>
                <c:pt idx="169">
                  <c:v>49</c:v>
                </c:pt>
                <c:pt idx="170">
                  <c:v>53</c:v>
                </c:pt>
                <c:pt idx="171">
                  <c:v>55</c:v>
                </c:pt>
                <c:pt idx="172">
                  <c:v>56</c:v>
                </c:pt>
                <c:pt idx="173">
                  <c:v>55</c:v>
                </c:pt>
                <c:pt idx="174">
                  <c:v>56</c:v>
                </c:pt>
                <c:pt idx="175">
                  <c:v>58</c:v>
                </c:pt>
                <c:pt idx="176">
                  <c:v>58</c:v>
                </c:pt>
                <c:pt idx="177">
                  <c:v>66</c:v>
                </c:pt>
                <c:pt idx="178">
                  <c:v>68</c:v>
                </c:pt>
                <c:pt idx="179">
                  <c:v>69</c:v>
                </c:pt>
                <c:pt idx="180">
                  <c:v>64</c:v>
                </c:pt>
                <c:pt idx="181">
                  <c:v>69</c:v>
                </c:pt>
                <c:pt idx="182">
                  <c:v>65</c:v>
                </c:pt>
                <c:pt idx="183">
                  <c:v>66</c:v>
                </c:pt>
                <c:pt idx="184">
                  <c:v>69</c:v>
                </c:pt>
                <c:pt idx="185">
                  <c:v>67</c:v>
                </c:pt>
                <c:pt idx="186">
                  <c:v>74</c:v>
                </c:pt>
                <c:pt idx="187">
                  <c:v>79</c:v>
                </c:pt>
                <c:pt idx="188">
                  <c:v>86</c:v>
                </c:pt>
                <c:pt idx="189">
                  <c:v>94</c:v>
                </c:pt>
                <c:pt idx="190">
                  <c:v>107</c:v>
                </c:pt>
                <c:pt idx="191">
                  <c:v>109</c:v>
                </c:pt>
                <c:pt idx="192">
                  <c:v>120</c:v>
                </c:pt>
                <c:pt idx="193">
                  <c:v>121</c:v>
                </c:pt>
                <c:pt idx="194">
                  <c:v>121</c:v>
                </c:pt>
                <c:pt idx="195">
                  <c:v>133</c:v>
                </c:pt>
                <c:pt idx="196">
                  <c:v>142</c:v>
                </c:pt>
                <c:pt idx="197">
                  <c:v>143</c:v>
                </c:pt>
                <c:pt idx="198">
                  <c:v>150</c:v>
                </c:pt>
                <c:pt idx="199">
                  <c:v>164</c:v>
                </c:pt>
                <c:pt idx="200">
                  <c:v>175</c:v>
                </c:pt>
                <c:pt idx="201">
                  <c:v>182</c:v>
                </c:pt>
                <c:pt idx="202">
                  <c:v>187</c:v>
                </c:pt>
                <c:pt idx="203">
                  <c:v>197</c:v>
                </c:pt>
                <c:pt idx="204">
                  <c:v>201</c:v>
                </c:pt>
                <c:pt idx="205">
                  <c:v>207</c:v>
                </c:pt>
                <c:pt idx="206">
                  <c:v>212</c:v>
                </c:pt>
                <c:pt idx="207">
                  <c:v>208</c:v>
                </c:pt>
                <c:pt idx="208">
                  <c:v>215</c:v>
                </c:pt>
                <c:pt idx="209">
                  <c:v>222</c:v>
                </c:pt>
                <c:pt idx="210">
                  <c:v>232</c:v>
                </c:pt>
                <c:pt idx="211">
                  <c:v>239</c:v>
                </c:pt>
                <c:pt idx="212">
                  <c:v>244</c:v>
                </c:pt>
                <c:pt idx="213">
                  <c:v>246</c:v>
                </c:pt>
                <c:pt idx="214">
                  <c:v>244</c:v>
                </c:pt>
                <c:pt idx="215">
                  <c:v>247</c:v>
                </c:pt>
                <c:pt idx="216">
                  <c:v>254</c:v>
                </c:pt>
                <c:pt idx="217">
                  <c:v>264</c:v>
                </c:pt>
                <c:pt idx="218">
                  <c:v>271</c:v>
                </c:pt>
                <c:pt idx="219">
                  <c:v>280</c:v>
                </c:pt>
                <c:pt idx="220">
                  <c:v>291</c:v>
                </c:pt>
                <c:pt idx="221">
                  <c:v>294</c:v>
                </c:pt>
                <c:pt idx="222">
                  <c:v>297</c:v>
                </c:pt>
                <c:pt idx="223">
                  <c:v>303</c:v>
                </c:pt>
                <c:pt idx="224">
                  <c:v>323</c:v>
                </c:pt>
                <c:pt idx="225">
                  <c:v>319</c:v>
                </c:pt>
                <c:pt idx="226">
                  <c:v>337</c:v>
                </c:pt>
                <c:pt idx="227">
                  <c:v>358</c:v>
                </c:pt>
                <c:pt idx="228">
                  <c:v>387</c:v>
                </c:pt>
                <c:pt idx="229">
                  <c:v>390</c:v>
                </c:pt>
                <c:pt idx="230">
                  <c:v>420</c:v>
                </c:pt>
                <c:pt idx="231">
                  <c:v>452</c:v>
                </c:pt>
                <c:pt idx="232">
                  <c:v>514</c:v>
                </c:pt>
                <c:pt idx="233">
                  <c:v>539</c:v>
                </c:pt>
                <c:pt idx="234">
                  <c:v>586</c:v>
                </c:pt>
                <c:pt idx="235">
                  <c:v>638</c:v>
                </c:pt>
                <c:pt idx="236">
                  <c:v>705</c:v>
                </c:pt>
                <c:pt idx="237">
                  <c:v>750</c:v>
                </c:pt>
                <c:pt idx="238">
                  <c:v>797</c:v>
                </c:pt>
                <c:pt idx="239">
                  <c:v>870</c:v>
                </c:pt>
                <c:pt idx="240">
                  <c:v>926</c:v>
                </c:pt>
                <c:pt idx="241">
                  <c:v>992</c:v>
                </c:pt>
                <c:pt idx="242">
                  <c:v>1049</c:v>
                </c:pt>
                <c:pt idx="243">
                  <c:v>1128</c:v>
                </c:pt>
                <c:pt idx="244">
                  <c:v>1208</c:v>
                </c:pt>
                <c:pt idx="245">
                  <c:v>1284</c:v>
                </c:pt>
                <c:pt idx="246">
                  <c:v>1411</c:v>
                </c:pt>
                <c:pt idx="247">
                  <c:v>1536</c:v>
                </c:pt>
                <c:pt idx="248">
                  <c:v>1651</c:v>
                </c:pt>
                <c:pt idx="249">
                  <c:v>1746</c:v>
                </c:pt>
                <c:pt idx="250">
                  <c:v>1843</c:v>
                </c:pt>
                <c:pt idx="251">
                  <c:v>1939</c:v>
                </c:pt>
                <c:pt idx="252">
                  <c:v>2022</c:v>
                </c:pt>
                <c:pt idx="253">
                  <c:v>2225</c:v>
                </c:pt>
                <c:pt idx="254">
                  <c:v>2292</c:v>
                </c:pt>
                <c:pt idx="255">
                  <c:v>2391</c:v>
                </c:pt>
                <c:pt idx="256">
                  <c:v>2515</c:v>
                </c:pt>
                <c:pt idx="257">
                  <c:v>2634</c:v>
                </c:pt>
                <c:pt idx="258">
                  <c:v>2749</c:v>
                </c:pt>
                <c:pt idx="259">
                  <c:v>2849</c:v>
                </c:pt>
                <c:pt idx="260">
                  <c:v>2971</c:v>
                </c:pt>
                <c:pt idx="261">
                  <c:v>3081</c:v>
                </c:pt>
                <c:pt idx="262">
                  <c:v>3170</c:v>
                </c:pt>
                <c:pt idx="263">
                  <c:v>3230</c:v>
                </c:pt>
                <c:pt idx="264">
                  <c:v>3306</c:v>
                </c:pt>
                <c:pt idx="265">
                  <c:v>3422</c:v>
                </c:pt>
                <c:pt idx="266">
                  <c:v>3492</c:v>
                </c:pt>
                <c:pt idx="267">
                  <c:v>3612</c:v>
                </c:pt>
                <c:pt idx="268">
                  <c:v>3670</c:v>
                </c:pt>
                <c:pt idx="269">
                  <c:v>3712</c:v>
                </c:pt>
                <c:pt idx="270">
                  <c:v>3748</c:v>
                </c:pt>
                <c:pt idx="271">
                  <c:v>3758</c:v>
                </c:pt>
                <c:pt idx="272">
                  <c:v>3801</c:v>
                </c:pt>
                <c:pt idx="273">
                  <c:v>3810</c:v>
                </c:pt>
                <c:pt idx="274">
                  <c:v>3816</c:v>
                </c:pt>
                <c:pt idx="275">
                  <c:v>3848</c:v>
                </c:pt>
                <c:pt idx="276">
                  <c:v>3846</c:v>
                </c:pt>
                <c:pt idx="277">
                  <c:v>3782</c:v>
                </c:pt>
                <c:pt idx="278">
                  <c:v>3762</c:v>
                </c:pt>
                <c:pt idx="279">
                  <c:v>3753</c:v>
                </c:pt>
                <c:pt idx="280">
                  <c:v>3744</c:v>
                </c:pt>
                <c:pt idx="281">
                  <c:v>3663</c:v>
                </c:pt>
                <c:pt idx="282">
                  <c:v>3616</c:v>
                </c:pt>
                <c:pt idx="283">
                  <c:v>3597</c:v>
                </c:pt>
                <c:pt idx="284">
                  <c:v>3567</c:v>
                </c:pt>
                <c:pt idx="285">
                  <c:v>3517</c:v>
                </c:pt>
                <c:pt idx="286">
                  <c:v>3454</c:v>
                </c:pt>
                <c:pt idx="287">
                  <c:v>3382</c:v>
                </c:pt>
                <c:pt idx="288">
                  <c:v>3345</c:v>
                </c:pt>
                <c:pt idx="289">
                  <c:v>3320</c:v>
                </c:pt>
                <c:pt idx="290">
                  <c:v>3291</c:v>
                </c:pt>
                <c:pt idx="291">
                  <c:v>3265</c:v>
                </c:pt>
                <c:pt idx="292">
                  <c:v>3199</c:v>
                </c:pt>
                <c:pt idx="293">
                  <c:v>3158</c:v>
                </c:pt>
                <c:pt idx="294">
                  <c:v>3095</c:v>
                </c:pt>
                <c:pt idx="295">
                  <c:v>3003</c:v>
                </c:pt>
                <c:pt idx="296">
                  <c:v>2926</c:v>
                </c:pt>
                <c:pt idx="297">
                  <c:v>2855</c:v>
                </c:pt>
                <c:pt idx="298">
                  <c:v>2819</c:v>
                </c:pt>
                <c:pt idx="299">
                  <c:v>2784</c:v>
                </c:pt>
                <c:pt idx="300">
                  <c:v>2743</c:v>
                </c:pt>
                <c:pt idx="301">
                  <c:v>2731</c:v>
                </c:pt>
                <c:pt idx="302">
                  <c:v>2687</c:v>
                </c:pt>
                <c:pt idx="303">
                  <c:v>2624</c:v>
                </c:pt>
                <c:pt idx="304">
                  <c:v>2589</c:v>
                </c:pt>
                <c:pt idx="305">
                  <c:v>2584</c:v>
                </c:pt>
                <c:pt idx="306">
                  <c:v>2582</c:v>
                </c:pt>
                <c:pt idx="307">
                  <c:v>2580</c:v>
                </c:pt>
                <c:pt idx="308">
                  <c:v>2565</c:v>
                </c:pt>
                <c:pt idx="309">
                  <c:v>2549</c:v>
                </c:pt>
                <c:pt idx="310">
                  <c:v>2528</c:v>
                </c:pt>
                <c:pt idx="311">
                  <c:v>2555</c:v>
                </c:pt>
                <c:pt idx="312">
                  <c:v>2553</c:v>
                </c:pt>
                <c:pt idx="313">
                  <c:v>2569</c:v>
                </c:pt>
                <c:pt idx="314">
                  <c:v>2583</c:v>
                </c:pt>
                <c:pt idx="315">
                  <c:v>2579</c:v>
                </c:pt>
                <c:pt idx="316">
                  <c:v>2569</c:v>
                </c:pt>
                <c:pt idx="317">
                  <c:v>2571</c:v>
                </c:pt>
                <c:pt idx="318">
                  <c:v>2587</c:v>
                </c:pt>
                <c:pt idx="319">
                  <c:v>2587</c:v>
                </c:pt>
                <c:pt idx="320">
                  <c:v>2593</c:v>
                </c:pt>
                <c:pt idx="321">
                  <c:v>2615</c:v>
                </c:pt>
                <c:pt idx="322">
                  <c:v>2642</c:v>
                </c:pt>
                <c:pt idx="323">
                  <c:v>2636</c:v>
                </c:pt>
                <c:pt idx="324">
                  <c:v>2579</c:v>
                </c:pt>
                <c:pt idx="325">
                  <c:v>2557</c:v>
                </c:pt>
                <c:pt idx="326">
                  <c:v>2522</c:v>
                </c:pt>
                <c:pt idx="327">
                  <c:v>2520</c:v>
                </c:pt>
                <c:pt idx="328">
                  <c:v>2503</c:v>
                </c:pt>
                <c:pt idx="329">
                  <c:v>2544</c:v>
                </c:pt>
                <c:pt idx="330">
                  <c:v>2487</c:v>
                </c:pt>
                <c:pt idx="331">
                  <c:v>2461</c:v>
                </c:pt>
                <c:pt idx="332">
                  <c:v>2418</c:v>
                </c:pt>
                <c:pt idx="333">
                  <c:v>2390</c:v>
                </c:pt>
                <c:pt idx="334">
                  <c:v>2386</c:v>
                </c:pt>
                <c:pt idx="335">
                  <c:v>2400</c:v>
                </c:pt>
                <c:pt idx="336">
                  <c:v>2421</c:v>
                </c:pt>
                <c:pt idx="337">
                  <c:v>2372</c:v>
                </c:pt>
                <c:pt idx="338">
                  <c:v>2352</c:v>
                </c:pt>
                <c:pt idx="339">
                  <c:v>2288</c:v>
                </c:pt>
                <c:pt idx="340">
                  <c:v>2270</c:v>
                </c:pt>
                <c:pt idx="341">
                  <c:v>2218</c:v>
                </c:pt>
                <c:pt idx="342">
                  <c:v>2215</c:v>
                </c:pt>
                <c:pt idx="343">
                  <c:v>2252</c:v>
                </c:pt>
                <c:pt idx="344">
                  <c:v>2214</c:v>
                </c:pt>
                <c:pt idx="345">
                  <c:v>2145</c:v>
                </c:pt>
                <c:pt idx="346">
                  <c:v>2151</c:v>
                </c:pt>
                <c:pt idx="347">
                  <c:v>2142</c:v>
                </c:pt>
                <c:pt idx="348">
                  <c:v>2110</c:v>
                </c:pt>
                <c:pt idx="349">
                  <c:v>2107</c:v>
                </c:pt>
                <c:pt idx="350">
                  <c:v>2143</c:v>
                </c:pt>
                <c:pt idx="351">
                  <c:v>2143</c:v>
                </c:pt>
                <c:pt idx="352">
                  <c:v>2128</c:v>
                </c:pt>
                <c:pt idx="353">
                  <c:v>2126</c:v>
                </c:pt>
                <c:pt idx="354">
                  <c:v>2095</c:v>
                </c:pt>
                <c:pt idx="355">
                  <c:v>2062</c:v>
                </c:pt>
                <c:pt idx="356">
                  <c:v>2085</c:v>
                </c:pt>
                <c:pt idx="357">
                  <c:v>2089</c:v>
                </c:pt>
                <c:pt idx="358">
                  <c:v>2074</c:v>
                </c:pt>
                <c:pt idx="359">
                  <c:v>2043</c:v>
                </c:pt>
                <c:pt idx="360">
                  <c:v>2045</c:v>
                </c:pt>
                <c:pt idx="361">
                  <c:v>2059</c:v>
                </c:pt>
                <c:pt idx="362">
                  <c:v>2063</c:v>
                </c:pt>
                <c:pt idx="363">
                  <c:v>2094</c:v>
                </c:pt>
                <c:pt idx="364">
                  <c:v>2118</c:v>
                </c:pt>
                <c:pt idx="365">
                  <c:v>2146</c:v>
                </c:pt>
                <c:pt idx="366">
                  <c:v>2157</c:v>
                </c:pt>
                <c:pt idx="367">
                  <c:v>2168</c:v>
                </c:pt>
                <c:pt idx="368">
                  <c:v>2194</c:v>
                </c:pt>
                <c:pt idx="369">
                  <c:v>2216</c:v>
                </c:pt>
                <c:pt idx="370">
                  <c:v>2231</c:v>
                </c:pt>
                <c:pt idx="371">
                  <c:v>2289</c:v>
                </c:pt>
                <c:pt idx="372">
                  <c:v>2327</c:v>
                </c:pt>
                <c:pt idx="373">
                  <c:v>2411</c:v>
                </c:pt>
                <c:pt idx="374">
                  <c:v>2475</c:v>
                </c:pt>
                <c:pt idx="375">
                  <c:v>2525</c:v>
                </c:pt>
                <c:pt idx="376">
                  <c:v>2571</c:v>
                </c:pt>
                <c:pt idx="377">
                  <c:v>2605</c:v>
                </c:pt>
                <c:pt idx="378">
                  <c:v>2700</c:v>
                </c:pt>
                <c:pt idx="379">
                  <c:v>2756</c:v>
                </c:pt>
                <c:pt idx="380">
                  <c:v>2827</c:v>
                </c:pt>
                <c:pt idx="381">
                  <c:v>2859</c:v>
                </c:pt>
                <c:pt idx="382">
                  <c:v>2914</c:v>
                </c:pt>
                <c:pt idx="383">
                  <c:v>2982</c:v>
                </c:pt>
                <c:pt idx="384">
                  <c:v>3082</c:v>
                </c:pt>
                <c:pt idx="385">
                  <c:v>3157</c:v>
                </c:pt>
                <c:pt idx="386">
                  <c:v>3256</c:v>
                </c:pt>
                <c:pt idx="387">
                  <c:v>3317</c:v>
                </c:pt>
                <c:pt idx="388">
                  <c:v>3333</c:v>
                </c:pt>
                <c:pt idx="389">
                  <c:v>3364</c:v>
                </c:pt>
                <c:pt idx="390">
                  <c:v>3387</c:v>
                </c:pt>
                <c:pt idx="391">
                  <c:v>3448</c:v>
                </c:pt>
                <c:pt idx="392">
                  <c:v>3510</c:v>
                </c:pt>
                <c:pt idx="393">
                  <c:v>3546</c:v>
                </c:pt>
                <c:pt idx="394">
                  <c:v>3588</c:v>
                </c:pt>
                <c:pt idx="395">
                  <c:v>3620</c:v>
                </c:pt>
                <c:pt idx="396">
                  <c:v>3628</c:v>
                </c:pt>
                <c:pt idx="397">
                  <c:v>3635</c:v>
                </c:pt>
                <c:pt idx="398">
                  <c:v>3679</c:v>
                </c:pt>
                <c:pt idx="399">
                  <c:v>3721</c:v>
                </c:pt>
                <c:pt idx="400">
                  <c:v>3716</c:v>
                </c:pt>
                <c:pt idx="401">
                  <c:v>3710</c:v>
                </c:pt>
                <c:pt idx="402">
                  <c:v>3681</c:v>
                </c:pt>
                <c:pt idx="403">
                  <c:v>3704</c:v>
                </c:pt>
                <c:pt idx="404">
                  <c:v>3714</c:v>
                </c:pt>
                <c:pt idx="405">
                  <c:v>3703</c:v>
                </c:pt>
                <c:pt idx="406">
                  <c:v>3737</c:v>
                </c:pt>
                <c:pt idx="407">
                  <c:v>3743</c:v>
                </c:pt>
                <c:pt idx="408">
                  <c:v>3683</c:v>
                </c:pt>
                <c:pt idx="409">
                  <c:v>3663</c:v>
                </c:pt>
                <c:pt idx="410">
                  <c:v>3603</c:v>
                </c:pt>
                <c:pt idx="411">
                  <c:v>3588</c:v>
                </c:pt>
                <c:pt idx="412">
                  <c:v>3585</c:v>
                </c:pt>
                <c:pt idx="413">
                  <c:v>3593</c:v>
                </c:pt>
                <c:pt idx="414">
                  <c:v>3526</c:v>
                </c:pt>
                <c:pt idx="415">
                  <c:v>3490</c:v>
                </c:pt>
                <c:pt idx="416">
                  <c:v>3417</c:v>
                </c:pt>
                <c:pt idx="417">
                  <c:v>3366</c:v>
                </c:pt>
                <c:pt idx="418">
                  <c:v>3340</c:v>
                </c:pt>
                <c:pt idx="419">
                  <c:v>3311</c:v>
                </c:pt>
                <c:pt idx="420">
                  <c:v>3244</c:v>
                </c:pt>
                <c:pt idx="421">
                  <c:v>3151</c:v>
                </c:pt>
                <c:pt idx="422">
                  <c:v>3076</c:v>
                </c:pt>
                <c:pt idx="423">
                  <c:v>3021</c:v>
                </c:pt>
                <c:pt idx="424">
                  <c:v>2979</c:v>
                </c:pt>
                <c:pt idx="425">
                  <c:v>2894</c:v>
                </c:pt>
                <c:pt idx="426">
                  <c:v>2862</c:v>
                </c:pt>
                <c:pt idx="427">
                  <c:v>2849</c:v>
                </c:pt>
                <c:pt idx="428">
                  <c:v>2748</c:v>
                </c:pt>
                <c:pt idx="429">
                  <c:v>2711</c:v>
                </c:pt>
                <c:pt idx="430">
                  <c:v>2640</c:v>
                </c:pt>
                <c:pt idx="431">
                  <c:v>2583</c:v>
                </c:pt>
                <c:pt idx="432">
                  <c:v>2522</c:v>
                </c:pt>
                <c:pt idx="433">
                  <c:v>2524</c:v>
                </c:pt>
                <c:pt idx="434">
                  <c:v>2490</c:v>
                </c:pt>
                <c:pt idx="435">
                  <c:v>2423</c:v>
                </c:pt>
                <c:pt idx="436">
                  <c:v>2368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19C-42E7-964A-70440570F3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193280"/>
        <c:axId val="234194816"/>
      </c:scatterChart>
      <c:valAx>
        <c:axId val="23419328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4194816"/>
        <c:crosses val="autoZero"/>
        <c:crossBetween val="midCat"/>
        <c:majorUnit val="28"/>
        <c:minorUnit val="7"/>
      </c:valAx>
      <c:valAx>
        <c:axId val="2341948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41932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RegGraf!$AS$8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RegGraf!$AX$218:$AX$450</c:f>
              <c:numCache>
                <c:formatCode>d/m/yy;@</c:formatCode>
                <c:ptCount val="233"/>
                <c:pt idx="0">
                  <c:v>44093</c:v>
                </c:pt>
                <c:pt idx="1">
                  <c:v>44094</c:v>
                </c:pt>
                <c:pt idx="2">
                  <c:v>44095</c:v>
                </c:pt>
                <c:pt idx="3">
                  <c:v>44096</c:v>
                </c:pt>
                <c:pt idx="4">
                  <c:v>44097</c:v>
                </c:pt>
                <c:pt idx="5">
                  <c:v>44098</c:v>
                </c:pt>
                <c:pt idx="6">
                  <c:v>44099</c:v>
                </c:pt>
                <c:pt idx="7">
                  <c:v>44100</c:v>
                </c:pt>
                <c:pt idx="8">
                  <c:v>44101</c:v>
                </c:pt>
                <c:pt idx="9">
                  <c:v>44102</c:v>
                </c:pt>
                <c:pt idx="10">
                  <c:v>44103</c:v>
                </c:pt>
                <c:pt idx="11">
                  <c:v>44104</c:v>
                </c:pt>
                <c:pt idx="12">
                  <c:v>44105</c:v>
                </c:pt>
                <c:pt idx="13">
                  <c:v>44106</c:v>
                </c:pt>
                <c:pt idx="14">
                  <c:v>44107</c:v>
                </c:pt>
                <c:pt idx="15">
                  <c:v>44108</c:v>
                </c:pt>
                <c:pt idx="16">
                  <c:v>44109</c:v>
                </c:pt>
                <c:pt idx="17">
                  <c:v>44110</c:v>
                </c:pt>
                <c:pt idx="18">
                  <c:v>44111</c:v>
                </c:pt>
                <c:pt idx="19">
                  <c:v>44112</c:v>
                </c:pt>
                <c:pt idx="20">
                  <c:v>44113</c:v>
                </c:pt>
                <c:pt idx="21">
                  <c:v>44114</c:v>
                </c:pt>
                <c:pt idx="22">
                  <c:v>44115</c:v>
                </c:pt>
                <c:pt idx="23">
                  <c:v>44116</c:v>
                </c:pt>
                <c:pt idx="24">
                  <c:v>44117</c:v>
                </c:pt>
                <c:pt idx="25">
                  <c:v>44118</c:v>
                </c:pt>
                <c:pt idx="26">
                  <c:v>44119</c:v>
                </c:pt>
                <c:pt idx="27">
                  <c:v>44120</c:v>
                </c:pt>
                <c:pt idx="28">
                  <c:v>44121</c:v>
                </c:pt>
                <c:pt idx="29">
                  <c:v>44122</c:v>
                </c:pt>
                <c:pt idx="30">
                  <c:v>44123</c:v>
                </c:pt>
                <c:pt idx="31">
                  <c:v>44124</c:v>
                </c:pt>
                <c:pt idx="32">
                  <c:v>44125</c:v>
                </c:pt>
                <c:pt idx="33">
                  <c:v>44126</c:v>
                </c:pt>
                <c:pt idx="34">
                  <c:v>44127</c:v>
                </c:pt>
                <c:pt idx="35">
                  <c:v>44128</c:v>
                </c:pt>
                <c:pt idx="36">
                  <c:v>44129</c:v>
                </c:pt>
                <c:pt idx="37">
                  <c:v>44130</c:v>
                </c:pt>
                <c:pt idx="38">
                  <c:v>44131</c:v>
                </c:pt>
                <c:pt idx="39">
                  <c:v>44132</c:v>
                </c:pt>
                <c:pt idx="40">
                  <c:v>44133</c:v>
                </c:pt>
                <c:pt idx="41">
                  <c:v>44134</c:v>
                </c:pt>
                <c:pt idx="42">
                  <c:v>44135</c:v>
                </c:pt>
                <c:pt idx="43">
                  <c:v>44136</c:v>
                </c:pt>
                <c:pt idx="44">
                  <c:v>44137</c:v>
                </c:pt>
                <c:pt idx="45">
                  <c:v>44138</c:v>
                </c:pt>
                <c:pt idx="46">
                  <c:v>44139</c:v>
                </c:pt>
                <c:pt idx="47">
                  <c:v>44140</c:v>
                </c:pt>
                <c:pt idx="48">
                  <c:v>44141</c:v>
                </c:pt>
                <c:pt idx="49">
                  <c:v>44142</c:v>
                </c:pt>
                <c:pt idx="50">
                  <c:v>44143</c:v>
                </c:pt>
                <c:pt idx="51">
                  <c:v>44144</c:v>
                </c:pt>
                <c:pt idx="52">
                  <c:v>44145</c:v>
                </c:pt>
                <c:pt idx="53">
                  <c:v>44146</c:v>
                </c:pt>
                <c:pt idx="54">
                  <c:v>44147</c:v>
                </c:pt>
                <c:pt idx="55">
                  <c:v>44148</c:v>
                </c:pt>
                <c:pt idx="56">
                  <c:v>44149</c:v>
                </c:pt>
                <c:pt idx="57">
                  <c:v>44150</c:v>
                </c:pt>
                <c:pt idx="58">
                  <c:v>44151</c:v>
                </c:pt>
                <c:pt idx="59">
                  <c:v>44152</c:v>
                </c:pt>
                <c:pt idx="60">
                  <c:v>44153</c:v>
                </c:pt>
                <c:pt idx="61">
                  <c:v>44154</c:v>
                </c:pt>
                <c:pt idx="62">
                  <c:v>44155</c:v>
                </c:pt>
                <c:pt idx="63">
                  <c:v>44156</c:v>
                </c:pt>
                <c:pt idx="64">
                  <c:v>44157</c:v>
                </c:pt>
                <c:pt idx="65">
                  <c:v>44158</c:v>
                </c:pt>
                <c:pt idx="66">
                  <c:v>44159</c:v>
                </c:pt>
                <c:pt idx="67">
                  <c:v>44160</c:v>
                </c:pt>
                <c:pt idx="68">
                  <c:v>44161</c:v>
                </c:pt>
                <c:pt idx="69">
                  <c:v>44162</c:v>
                </c:pt>
                <c:pt idx="70">
                  <c:v>44163</c:v>
                </c:pt>
                <c:pt idx="71">
                  <c:v>44164</c:v>
                </c:pt>
                <c:pt idx="72">
                  <c:v>44165</c:v>
                </c:pt>
                <c:pt idx="73">
                  <c:v>44166</c:v>
                </c:pt>
                <c:pt idx="74">
                  <c:v>44167</c:v>
                </c:pt>
                <c:pt idx="75">
                  <c:v>44168</c:v>
                </c:pt>
                <c:pt idx="76">
                  <c:v>44169</c:v>
                </c:pt>
                <c:pt idx="77">
                  <c:v>44170</c:v>
                </c:pt>
                <c:pt idx="78">
                  <c:v>44171</c:v>
                </c:pt>
                <c:pt idx="79">
                  <c:v>44172</c:v>
                </c:pt>
                <c:pt idx="80">
                  <c:v>44173</c:v>
                </c:pt>
                <c:pt idx="81">
                  <c:v>44174</c:v>
                </c:pt>
                <c:pt idx="82">
                  <c:v>44175</c:v>
                </c:pt>
                <c:pt idx="83">
                  <c:v>44176</c:v>
                </c:pt>
                <c:pt idx="84">
                  <c:v>44177</c:v>
                </c:pt>
                <c:pt idx="85">
                  <c:v>44178</c:v>
                </c:pt>
                <c:pt idx="86">
                  <c:v>44179</c:v>
                </c:pt>
                <c:pt idx="87">
                  <c:v>44180</c:v>
                </c:pt>
                <c:pt idx="88">
                  <c:v>44181</c:v>
                </c:pt>
                <c:pt idx="89">
                  <c:v>44182</c:v>
                </c:pt>
                <c:pt idx="90">
                  <c:v>44183</c:v>
                </c:pt>
                <c:pt idx="91">
                  <c:v>44184</c:v>
                </c:pt>
                <c:pt idx="92">
                  <c:v>44185</c:v>
                </c:pt>
                <c:pt idx="93">
                  <c:v>44186</c:v>
                </c:pt>
                <c:pt idx="94">
                  <c:v>44187</c:v>
                </c:pt>
                <c:pt idx="95">
                  <c:v>44188</c:v>
                </c:pt>
                <c:pt idx="96">
                  <c:v>44189</c:v>
                </c:pt>
                <c:pt idx="97">
                  <c:v>44190</c:v>
                </c:pt>
                <c:pt idx="98">
                  <c:v>44191</c:v>
                </c:pt>
                <c:pt idx="99">
                  <c:v>44192</c:v>
                </c:pt>
                <c:pt idx="100">
                  <c:v>44193</c:v>
                </c:pt>
                <c:pt idx="101">
                  <c:v>44194</c:v>
                </c:pt>
                <c:pt idx="102">
                  <c:v>44195</c:v>
                </c:pt>
                <c:pt idx="103">
                  <c:v>44196</c:v>
                </c:pt>
                <c:pt idx="104">
                  <c:v>44197</c:v>
                </c:pt>
                <c:pt idx="105">
                  <c:v>44198</c:v>
                </c:pt>
                <c:pt idx="106">
                  <c:v>44199</c:v>
                </c:pt>
                <c:pt idx="107">
                  <c:v>44200</c:v>
                </c:pt>
                <c:pt idx="108">
                  <c:v>44201</c:v>
                </c:pt>
                <c:pt idx="109">
                  <c:v>44202</c:v>
                </c:pt>
                <c:pt idx="110">
                  <c:v>44203</c:v>
                </c:pt>
                <c:pt idx="111">
                  <c:v>44204</c:v>
                </c:pt>
                <c:pt idx="112">
                  <c:v>44205</c:v>
                </c:pt>
                <c:pt idx="113">
                  <c:v>44206</c:v>
                </c:pt>
                <c:pt idx="114">
                  <c:v>44207</c:v>
                </c:pt>
                <c:pt idx="115">
                  <c:v>44208</c:v>
                </c:pt>
                <c:pt idx="116">
                  <c:v>44209</c:v>
                </c:pt>
                <c:pt idx="117">
                  <c:v>44210</c:v>
                </c:pt>
                <c:pt idx="118">
                  <c:v>44211</c:v>
                </c:pt>
                <c:pt idx="119">
                  <c:v>44212</c:v>
                </c:pt>
                <c:pt idx="120">
                  <c:v>44213</c:v>
                </c:pt>
                <c:pt idx="121">
                  <c:v>44214</c:v>
                </c:pt>
                <c:pt idx="122">
                  <c:v>44215</c:v>
                </c:pt>
                <c:pt idx="123">
                  <c:v>44216</c:v>
                </c:pt>
                <c:pt idx="124">
                  <c:v>44217</c:v>
                </c:pt>
                <c:pt idx="125">
                  <c:v>44218</c:v>
                </c:pt>
                <c:pt idx="126">
                  <c:v>44219</c:v>
                </c:pt>
                <c:pt idx="127">
                  <c:v>44220</c:v>
                </c:pt>
                <c:pt idx="128">
                  <c:v>44221</c:v>
                </c:pt>
                <c:pt idx="129">
                  <c:v>44222</c:v>
                </c:pt>
                <c:pt idx="130">
                  <c:v>44223</c:v>
                </c:pt>
                <c:pt idx="131">
                  <c:v>44224</c:v>
                </c:pt>
                <c:pt idx="132">
                  <c:v>44225</c:v>
                </c:pt>
                <c:pt idx="133">
                  <c:v>44226</c:v>
                </c:pt>
                <c:pt idx="134">
                  <c:v>44227</c:v>
                </c:pt>
                <c:pt idx="135">
                  <c:v>44228</c:v>
                </c:pt>
                <c:pt idx="136">
                  <c:v>44229</c:v>
                </c:pt>
                <c:pt idx="137">
                  <c:v>44230</c:v>
                </c:pt>
                <c:pt idx="138">
                  <c:v>44231</c:v>
                </c:pt>
                <c:pt idx="139">
                  <c:v>44232</c:v>
                </c:pt>
                <c:pt idx="140">
                  <c:v>44233</c:v>
                </c:pt>
                <c:pt idx="141">
                  <c:v>44234</c:v>
                </c:pt>
                <c:pt idx="142">
                  <c:v>44235</c:v>
                </c:pt>
                <c:pt idx="143">
                  <c:v>44236</c:v>
                </c:pt>
                <c:pt idx="144">
                  <c:v>44237</c:v>
                </c:pt>
                <c:pt idx="145">
                  <c:v>44238</c:v>
                </c:pt>
                <c:pt idx="146">
                  <c:v>44239</c:v>
                </c:pt>
                <c:pt idx="147">
                  <c:v>44240</c:v>
                </c:pt>
                <c:pt idx="148">
                  <c:v>44241</c:v>
                </c:pt>
                <c:pt idx="149">
                  <c:v>44242</c:v>
                </c:pt>
                <c:pt idx="150">
                  <c:v>44243</c:v>
                </c:pt>
                <c:pt idx="151">
                  <c:v>44244</c:v>
                </c:pt>
                <c:pt idx="152">
                  <c:v>44245</c:v>
                </c:pt>
                <c:pt idx="153">
                  <c:v>44246</c:v>
                </c:pt>
                <c:pt idx="154">
                  <c:v>44247</c:v>
                </c:pt>
                <c:pt idx="155">
                  <c:v>44248</c:v>
                </c:pt>
                <c:pt idx="156">
                  <c:v>44249</c:v>
                </c:pt>
                <c:pt idx="157">
                  <c:v>44250</c:v>
                </c:pt>
                <c:pt idx="158">
                  <c:v>44251</c:v>
                </c:pt>
                <c:pt idx="159">
                  <c:v>44252</c:v>
                </c:pt>
                <c:pt idx="160">
                  <c:v>44253</c:v>
                </c:pt>
                <c:pt idx="161">
                  <c:v>44254</c:v>
                </c:pt>
                <c:pt idx="162">
                  <c:v>44255</c:v>
                </c:pt>
                <c:pt idx="163">
                  <c:v>44256</c:v>
                </c:pt>
                <c:pt idx="164">
                  <c:v>44257</c:v>
                </c:pt>
                <c:pt idx="165">
                  <c:v>44258</c:v>
                </c:pt>
                <c:pt idx="166">
                  <c:v>44259</c:v>
                </c:pt>
                <c:pt idx="167">
                  <c:v>44260</c:v>
                </c:pt>
                <c:pt idx="168">
                  <c:v>44261</c:v>
                </c:pt>
                <c:pt idx="169">
                  <c:v>44262</c:v>
                </c:pt>
                <c:pt idx="170">
                  <c:v>44263</c:v>
                </c:pt>
                <c:pt idx="171">
                  <c:v>44264</c:v>
                </c:pt>
                <c:pt idx="172">
                  <c:v>44265</c:v>
                </c:pt>
                <c:pt idx="173">
                  <c:v>44266</c:v>
                </c:pt>
                <c:pt idx="174">
                  <c:v>44267</c:v>
                </c:pt>
                <c:pt idx="175">
                  <c:v>44268</c:v>
                </c:pt>
                <c:pt idx="176">
                  <c:v>44269</c:v>
                </c:pt>
                <c:pt idx="177">
                  <c:v>44270</c:v>
                </c:pt>
                <c:pt idx="178">
                  <c:v>44271</c:v>
                </c:pt>
                <c:pt idx="179">
                  <c:v>44272</c:v>
                </c:pt>
                <c:pt idx="180">
                  <c:v>44273</c:v>
                </c:pt>
                <c:pt idx="181">
                  <c:v>44274</c:v>
                </c:pt>
                <c:pt idx="182">
                  <c:v>44275</c:v>
                </c:pt>
                <c:pt idx="183">
                  <c:v>44276</c:v>
                </c:pt>
                <c:pt idx="184">
                  <c:v>44277</c:v>
                </c:pt>
                <c:pt idx="185">
                  <c:v>44278</c:v>
                </c:pt>
                <c:pt idx="186">
                  <c:v>44279</c:v>
                </c:pt>
                <c:pt idx="187">
                  <c:v>44280</c:v>
                </c:pt>
                <c:pt idx="188">
                  <c:v>44281</c:v>
                </c:pt>
                <c:pt idx="189">
                  <c:v>44282</c:v>
                </c:pt>
                <c:pt idx="190">
                  <c:v>44283</c:v>
                </c:pt>
                <c:pt idx="191">
                  <c:v>44284</c:v>
                </c:pt>
                <c:pt idx="192">
                  <c:v>44285</c:v>
                </c:pt>
                <c:pt idx="193">
                  <c:v>44286</c:v>
                </c:pt>
                <c:pt idx="194">
                  <c:v>44287</c:v>
                </c:pt>
                <c:pt idx="195">
                  <c:v>44288</c:v>
                </c:pt>
                <c:pt idx="196">
                  <c:v>44289</c:v>
                </c:pt>
                <c:pt idx="197">
                  <c:v>44290</c:v>
                </c:pt>
                <c:pt idx="198">
                  <c:v>44291</c:v>
                </c:pt>
                <c:pt idx="199">
                  <c:v>44292</c:v>
                </c:pt>
                <c:pt idx="200">
                  <c:v>44293</c:v>
                </c:pt>
                <c:pt idx="201">
                  <c:v>44294</c:v>
                </c:pt>
                <c:pt idx="202">
                  <c:v>44295</c:v>
                </c:pt>
                <c:pt idx="203">
                  <c:v>44296</c:v>
                </c:pt>
                <c:pt idx="204">
                  <c:v>44297</c:v>
                </c:pt>
                <c:pt idx="205">
                  <c:v>44298</c:v>
                </c:pt>
                <c:pt idx="206">
                  <c:v>44299</c:v>
                </c:pt>
                <c:pt idx="207">
                  <c:v>44300</c:v>
                </c:pt>
                <c:pt idx="208">
                  <c:v>44301</c:v>
                </c:pt>
                <c:pt idx="209">
                  <c:v>44302</c:v>
                </c:pt>
                <c:pt idx="210">
                  <c:v>44303</c:v>
                </c:pt>
                <c:pt idx="211">
                  <c:v>44304</c:v>
                </c:pt>
                <c:pt idx="212">
                  <c:v>44305</c:v>
                </c:pt>
                <c:pt idx="213">
                  <c:v>44306</c:v>
                </c:pt>
                <c:pt idx="214">
                  <c:v>44307</c:v>
                </c:pt>
                <c:pt idx="215">
                  <c:v>44308</c:v>
                </c:pt>
                <c:pt idx="216">
                  <c:v>44309</c:v>
                </c:pt>
                <c:pt idx="217">
                  <c:v>44310</c:v>
                </c:pt>
                <c:pt idx="218">
                  <c:v>44311</c:v>
                </c:pt>
                <c:pt idx="219">
                  <c:v>44312</c:v>
                </c:pt>
                <c:pt idx="220">
                  <c:v>44313</c:v>
                </c:pt>
                <c:pt idx="221">
                  <c:v>44314</c:v>
                </c:pt>
                <c:pt idx="222">
                  <c:v>44315</c:v>
                </c:pt>
                <c:pt idx="223">
                  <c:v>44316</c:v>
                </c:pt>
                <c:pt idx="224">
                  <c:v>44317</c:v>
                </c:pt>
                <c:pt idx="225">
                  <c:v>44318</c:v>
                </c:pt>
                <c:pt idx="226">
                  <c:v>44319</c:v>
                </c:pt>
                <c:pt idx="227">
                  <c:v>44320</c:v>
                </c:pt>
                <c:pt idx="228">
                  <c:v>44321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xVal>
          <c:yVal>
            <c:numRef>
              <c:f>RegGraf!$AS$218:$AS$450</c:f>
              <c:numCache>
                <c:formatCode>General</c:formatCode>
                <c:ptCount val="233"/>
                <c:pt idx="0">
                  <c:v>103223</c:v>
                </c:pt>
                <c:pt idx="1">
                  <c:v>83428</c:v>
                </c:pt>
                <c:pt idx="2">
                  <c:v>55862</c:v>
                </c:pt>
                <c:pt idx="3">
                  <c:v>87303</c:v>
                </c:pt>
                <c:pt idx="4">
                  <c:v>103696</c:v>
                </c:pt>
                <c:pt idx="5">
                  <c:v>108019</c:v>
                </c:pt>
                <c:pt idx="6">
                  <c:v>107269</c:v>
                </c:pt>
                <c:pt idx="7">
                  <c:v>104387</c:v>
                </c:pt>
                <c:pt idx="8">
                  <c:v>87714</c:v>
                </c:pt>
                <c:pt idx="9">
                  <c:v>51109</c:v>
                </c:pt>
                <c:pt idx="10">
                  <c:v>90185</c:v>
                </c:pt>
                <c:pt idx="11">
                  <c:v>105564</c:v>
                </c:pt>
                <c:pt idx="12">
                  <c:v>118236</c:v>
                </c:pt>
                <c:pt idx="13">
                  <c:v>120301</c:v>
                </c:pt>
                <c:pt idx="14">
                  <c:v>118932</c:v>
                </c:pt>
                <c:pt idx="15">
                  <c:v>92714</c:v>
                </c:pt>
                <c:pt idx="16">
                  <c:v>60241</c:v>
                </c:pt>
                <c:pt idx="17">
                  <c:v>99742</c:v>
                </c:pt>
                <c:pt idx="18">
                  <c:v>125314</c:v>
                </c:pt>
                <c:pt idx="19">
                  <c:v>128098</c:v>
                </c:pt>
                <c:pt idx="20">
                  <c:v>129471</c:v>
                </c:pt>
                <c:pt idx="21">
                  <c:v>133084</c:v>
                </c:pt>
                <c:pt idx="22">
                  <c:v>104658</c:v>
                </c:pt>
                <c:pt idx="23">
                  <c:v>85442</c:v>
                </c:pt>
                <c:pt idx="24">
                  <c:v>112544</c:v>
                </c:pt>
                <c:pt idx="25">
                  <c:v>152196</c:v>
                </c:pt>
                <c:pt idx="26">
                  <c:v>162932</c:v>
                </c:pt>
                <c:pt idx="27">
                  <c:v>150377</c:v>
                </c:pt>
                <c:pt idx="28">
                  <c:v>165837</c:v>
                </c:pt>
                <c:pt idx="29">
                  <c:v>146541</c:v>
                </c:pt>
                <c:pt idx="30">
                  <c:v>98862</c:v>
                </c:pt>
                <c:pt idx="31">
                  <c:v>144737</c:v>
                </c:pt>
                <c:pt idx="32">
                  <c:v>177848</c:v>
                </c:pt>
                <c:pt idx="33">
                  <c:v>170392</c:v>
                </c:pt>
                <c:pt idx="34">
                  <c:v>182032</c:v>
                </c:pt>
                <c:pt idx="35">
                  <c:v>177669</c:v>
                </c:pt>
                <c:pt idx="36">
                  <c:v>161880</c:v>
                </c:pt>
                <c:pt idx="37">
                  <c:v>124686</c:v>
                </c:pt>
                <c:pt idx="38">
                  <c:v>174398</c:v>
                </c:pt>
                <c:pt idx="39">
                  <c:v>198952</c:v>
                </c:pt>
                <c:pt idx="40">
                  <c:v>201452</c:v>
                </c:pt>
                <c:pt idx="41">
                  <c:v>215085</c:v>
                </c:pt>
                <c:pt idx="42">
                  <c:v>215886</c:v>
                </c:pt>
                <c:pt idx="43">
                  <c:v>183457</c:v>
                </c:pt>
                <c:pt idx="44">
                  <c:v>135731</c:v>
                </c:pt>
                <c:pt idx="45">
                  <c:v>182287</c:v>
                </c:pt>
                <c:pt idx="46">
                  <c:v>211831</c:v>
                </c:pt>
                <c:pt idx="47">
                  <c:v>219884</c:v>
                </c:pt>
                <c:pt idx="48">
                  <c:v>234245</c:v>
                </c:pt>
                <c:pt idx="49">
                  <c:v>231673</c:v>
                </c:pt>
                <c:pt idx="50">
                  <c:v>191144</c:v>
                </c:pt>
                <c:pt idx="51">
                  <c:v>147725</c:v>
                </c:pt>
                <c:pt idx="52">
                  <c:v>217758</c:v>
                </c:pt>
                <c:pt idx="53">
                  <c:v>225640</c:v>
                </c:pt>
                <c:pt idx="54">
                  <c:v>234672</c:v>
                </c:pt>
                <c:pt idx="55">
                  <c:v>254908</c:v>
                </c:pt>
                <c:pt idx="56">
                  <c:v>227695</c:v>
                </c:pt>
                <c:pt idx="57">
                  <c:v>195275</c:v>
                </c:pt>
                <c:pt idx="58">
                  <c:v>152663</c:v>
                </c:pt>
                <c:pt idx="59">
                  <c:v>208458</c:v>
                </c:pt>
                <c:pt idx="60">
                  <c:v>234834</c:v>
                </c:pt>
                <c:pt idx="61">
                  <c:v>250186</c:v>
                </c:pt>
                <c:pt idx="62">
                  <c:v>238077</c:v>
                </c:pt>
                <c:pt idx="63">
                  <c:v>237225</c:v>
                </c:pt>
                <c:pt idx="64">
                  <c:v>188747</c:v>
                </c:pt>
                <c:pt idx="65">
                  <c:v>148945</c:v>
                </c:pt>
                <c:pt idx="66">
                  <c:v>188659</c:v>
                </c:pt>
                <c:pt idx="67">
                  <c:v>230007</c:v>
                </c:pt>
                <c:pt idx="68">
                  <c:v>232711</c:v>
                </c:pt>
                <c:pt idx="69">
                  <c:v>222803</c:v>
                </c:pt>
                <c:pt idx="70">
                  <c:v>225940</c:v>
                </c:pt>
                <c:pt idx="71">
                  <c:v>176934</c:v>
                </c:pt>
                <c:pt idx="72">
                  <c:v>130524</c:v>
                </c:pt>
                <c:pt idx="73">
                  <c:v>182100</c:v>
                </c:pt>
                <c:pt idx="74">
                  <c:v>207143</c:v>
                </c:pt>
                <c:pt idx="75">
                  <c:v>226729</c:v>
                </c:pt>
                <c:pt idx="76">
                  <c:v>206059</c:v>
                </c:pt>
                <c:pt idx="77">
                  <c:v>194984</c:v>
                </c:pt>
                <c:pt idx="78">
                  <c:v>163550</c:v>
                </c:pt>
                <c:pt idx="79">
                  <c:v>111217</c:v>
                </c:pt>
                <c:pt idx="80">
                  <c:v>149232</c:v>
                </c:pt>
                <c:pt idx="81">
                  <c:v>118475</c:v>
                </c:pt>
                <c:pt idx="82">
                  <c:v>171586</c:v>
                </c:pt>
                <c:pt idx="83">
                  <c:v>190416</c:v>
                </c:pt>
                <c:pt idx="84">
                  <c:v>196439</c:v>
                </c:pt>
                <c:pt idx="85">
                  <c:v>152697</c:v>
                </c:pt>
                <c:pt idx="86">
                  <c:v>103584</c:v>
                </c:pt>
                <c:pt idx="87">
                  <c:v>164431</c:v>
                </c:pt>
                <c:pt idx="88">
                  <c:v>199489</c:v>
                </c:pt>
                <c:pt idx="89">
                  <c:v>185320</c:v>
                </c:pt>
                <c:pt idx="90">
                  <c:v>#N/A</c:v>
                </c:pt>
                <c:pt idx="91">
                  <c:v>176185</c:v>
                </c:pt>
                <c:pt idx="92">
                  <c:v>137420</c:v>
                </c:pt>
                <c:pt idx="93">
                  <c:v>87889</c:v>
                </c:pt>
                <c:pt idx="94">
                  <c:v>157705</c:v>
                </c:pt>
                <c:pt idx="95">
                  <c:v>183864</c:v>
                </c:pt>
                <c:pt idx="96">
                  <c:v>193777</c:v>
                </c:pt>
                <c:pt idx="97">
                  <c:v>152334</c:v>
                </c:pt>
                <c:pt idx="98">
                  <c:v>81285</c:v>
                </c:pt>
                <c:pt idx="99">
                  <c:v>60158</c:v>
                </c:pt>
                <c:pt idx="100">
                  <c:v>68681</c:v>
                </c:pt>
                <c:pt idx="101">
                  <c:v>128740</c:v>
                </c:pt>
                <c:pt idx="102">
                  <c:v>169045</c:v>
                </c:pt>
                <c:pt idx="103">
                  <c:v>186004</c:v>
                </c:pt>
                <c:pt idx="104">
                  <c:v>157524</c:v>
                </c:pt>
                <c:pt idx="105">
                  <c:v>67174</c:v>
                </c:pt>
                <c:pt idx="106">
                  <c:v>102974</c:v>
                </c:pt>
                <c:pt idx="107">
                  <c:v>77993</c:v>
                </c:pt>
                <c:pt idx="108">
                  <c:v>135106</c:v>
                </c:pt>
                <c:pt idx="109">
                  <c:v>178596</c:v>
                </c:pt>
                <c:pt idx="110">
                  <c:v>121275</c:v>
                </c:pt>
                <c:pt idx="111">
                  <c:v>140267</c:v>
                </c:pt>
                <c:pt idx="112">
                  <c:v>172119</c:v>
                </c:pt>
                <c:pt idx="113">
                  <c:v>139758</c:v>
                </c:pt>
                <c:pt idx="114">
                  <c:v>91656</c:v>
                </c:pt>
                <c:pt idx="115">
                  <c:v>141641</c:v>
                </c:pt>
                <c:pt idx="116">
                  <c:v>175429</c:v>
                </c:pt>
                <c:pt idx="117">
                  <c:v>160585</c:v>
                </c:pt>
                <c:pt idx="118">
                  <c:v>273506</c:v>
                </c:pt>
                <c:pt idx="119">
                  <c:v>260704</c:v>
                </c:pt>
                <c:pt idx="120">
                  <c:v>211778</c:v>
                </c:pt>
                <c:pt idx="121">
                  <c:v>158674</c:v>
                </c:pt>
                <c:pt idx="122">
                  <c:v>254070</c:v>
                </c:pt>
                <c:pt idx="123">
                  <c:v>279762</c:v>
                </c:pt>
                <c:pt idx="124">
                  <c:v>267567</c:v>
                </c:pt>
                <c:pt idx="125">
                  <c:v>264728</c:v>
                </c:pt>
                <c:pt idx="126">
                  <c:v>286331</c:v>
                </c:pt>
                <c:pt idx="127">
                  <c:v>216211</c:v>
                </c:pt>
                <c:pt idx="128">
                  <c:v>143116</c:v>
                </c:pt>
                <c:pt idx="129">
                  <c:v>240102</c:v>
                </c:pt>
                <c:pt idx="130">
                  <c:v>293770</c:v>
                </c:pt>
                <c:pt idx="131">
                  <c:v>275179</c:v>
                </c:pt>
                <c:pt idx="132">
                  <c:v>269150</c:v>
                </c:pt>
                <c:pt idx="133">
                  <c:v>298010</c:v>
                </c:pt>
                <c:pt idx="134">
                  <c:v>213364</c:v>
                </c:pt>
                <c:pt idx="135">
                  <c:v>142419</c:v>
                </c:pt>
                <c:pt idx="136">
                  <c:v>244429</c:v>
                </c:pt>
                <c:pt idx="137">
                  <c:v>279307</c:v>
                </c:pt>
                <c:pt idx="138">
                  <c:v>270142</c:v>
                </c:pt>
                <c:pt idx="139">
                  <c:v>270507</c:v>
                </c:pt>
                <c:pt idx="140">
                  <c:v>282407</c:v>
                </c:pt>
                <c:pt idx="141">
                  <c:v>206789</c:v>
                </c:pt>
                <c:pt idx="142">
                  <c:v>144270</c:v>
                </c:pt>
                <c:pt idx="143">
                  <c:v>274263</c:v>
                </c:pt>
                <c:pt idx="144">
                  <c:v>310994</c:v>
                </c:pt>
                <c:pt idx="145">
                  <c:v>292533</c:v>
                </c:pt>
                <c:pt idx="146">
                  <c:v>305619</c:v>
                </c:pt>
                <c:pt idx="147">
                  <c:v>272534</c:v>
                </c:pt>
                <c:pt idx="148">
                  <c:v>205642</c:v>
                </c:pt>
                <c:pt idx="149">
                  <c:v>179278</c:v>
                </c:pt>
                <c:pt idx="150">
                  <c:v>274019</c:v>
                </c:pt>
                <c:pt idx="151">
                  <c:v>294411</c:v>
                </c:pt>
                <c:pt idx="152">
                  <c:v>288458</c:v>
                </c:pt>
                <c:pt idx="153">
                  <c:v>297128</c:v>
                </c:pt>
                <c:pt idx="154">
                  <c:v>306078</c:v>
                </c:pt>
                <c:pt idx="155">
                  <c:v>250986</c:v>
                </c:pt>
                <c:pt idx="156">
                  <c:v>170672</c:v>
                </c:pt>
                <c:pt idx="157">
                  <c:v>303850</c:v>
                </c:pt>
                <c:pt idx="158">
                  <c:v>340247</c:v>
                </c:pt>
                <c:pt idx="159">
                  <c:v>443704</c:v>
                </c:pt>
                <c:pt idx="160">
                  <c:v>235404</c:v>
                </c:pt>
                <c:pt idx="161">
                  <c:v>323047</c:v>
                </c:pt>
                <c:pt idx="162">
                  <c:v>257024</c:v>
                </c:pt>
                <c:pt idx="163">
                  <c:v>170633</c:v>
                </c:pt>
                <c:pt idx="164">
                  <c:v>335983</c:v>
                </c:pt>
                <c:pt idx="165">
                  <c:v>358884</c:v>
                </c:pt>
                <c:pt idx="166">
                  <c:v>339635</c:v>
                </c:pt>
                <c:pt idx="167">
                  <c:v>378463</c:v>
                </c:pt>
                <c:pt idx="168">
                  <c:v>355024</c:v>
                </c:pt>
                <c:pt idx="169">
                  <c:v>271336</c:v>
                </c:pt>
                <c:pt idx="170">
                  <c:v>184684</c:v>
                </c:pt>
                <c:pt idx="171">
                  <c:v>345336</c:v>
                </c:pt>
                <c:pt idx="172">
                  <c:v>361676</c:v>
                </c:pt>
                <c:pt idx="173">
                  <c:v>372217</c:v>
                </c:pt>
                <c:pt idx="174">
                  <c:v>369636</c:v>
                </c:pt>
                <c:pt idx="175">
                  <c:v>372944</c:v>
                </c:pt>
                <c:pt idx="176">
                  <c:v>273966</c:v>
                </c:pt>
                <c:pt idx="177">
                  <c:v>179015</c:v>
                </c:pt>
                <c:pt idx="178">
                  <c:v>369375</c:v>
                </c:pt>
                <c:pt idx="179">
                  <c:v>369084</c:v>
                </c:pt>
                <c:pt idx="180">
                  <c:v>353737</c:v>
                </c:pt>
                <c:pt idx="181">
                  <c:v>364822</c:v>
                </c:pt>
                <c:pt idx="182">
                  <c:v>354480</c:v>
                </c:pt>
                <c:pt idx="183">
                  <c:v>277086</c:v>
                </c:pt>
                <c:pt idx="184">
                  <c:v>169196</c:v>
                </c:pt>
                <c:pt idx="185">
                  <c:v>335189</c:v>
                </c:pt>
                <c:pt idx="186">
                  <c:v>363767</c:v>
                </c:pt>
                <c:pt idx="187">
                  <c:v>349472</c:v>
                </c:pt>
                <c:pt idx="188">
                  <c:v>354982</c:v>
                </c:pt>
                <c:pt idx="189">
                  <c:v>357154</c:v>
                </c:pt>
                <c:pt idx="190">
                  <c:v>272630</c:v>
                </c:pt>
                <c:pt idx="191">
                  <c:v>156692</c:v>
                </c:pt>
                <c:pt idx="192">
                  <c:v>301451</c:v>
                </c:pt>
                <c:pt idx="193">
                  <c:v>351221</c:v>
                </c:pt>
                <c:pt idx="194">
                  <c:v>356085</c:v>
                </c:pt>
                <c:pt idx="195">
                  <c:v>331154</c:v>
                </c:pt>
                <c:pt idx="196">
                  <c:v>359214</c:v>
                </c:pt>
                <c:pt idx="197">
                  <c:v>250933</c:v>
                </c:pt>
                <c:pt idx="198">
                  <c:v>102795</c:v>
                </c:pt>
                <c:pt idx="199">
                  <c:v>112962</c:v>
                </c:pt>
                <c:pt idx="200">
                  <c:v>339939</c:v>
                </c:pt>
                <c:pt idx="201">
                  <c:v>362162</c:v>
                </c:pt>
                <c:pt idx="202">
                  <c:v>349003</c:v>
                </c:pt>
                <c:pt idx="203">
                  <c:v>334862</c:v>
                </c:pt>
                <c:pt idx="204">
                  <c:v>253100</c:v>
                </c:pt>
                <c:pt idx="205">
                  <c:v>190635</c:v>
                </c:pt>
                <c:pt idx="206">
                  <c:v>304990</c:v>
                </c:pt>
                <c:pt idx="207">
                  <c:v>334766</c:v>
                </c:pt>
                <c:pt idx="208">
                  <c:v>319633</c:v>
                </c:pt>
                <c:pt idx="209">
                  <c:v>327704</c:v>
                </c:pt>
                <c:pt idx="210">
                  <c:v>331734</c:v>
                </c:pt>
                <c:pt idx="211">
                  <c:v>230116</c:v>
                </c:pt>
                <c:pt idx="212">
                  <c:v>146728</c:v>
                </c:pt>
                <c:pt idx="213">
                  <c:v>294045</c:v>
                </c:pt>
                <c:pt idx="214">
                  <c:v>350034</c:v>
                </c:pt>
                <c:pt idx="215">
                  <c:v>364804</c:v>
                </c:pt>
                <c:pt idx="216">
                  <c:v>315700</c:v>
                </c:pt>
                <c:pt idx="217">
                  <c:v>320780</c:v>
                </c:pt>
                <c:pt idx="218">
                  <c:v>239482</c:v>
                </c:pt>
                <c:pt idx="219">
                  <c:v>145819</c:v>
                </c:pt>
                <c:pt idx="220">
                  <c:v>302734</c:v>
                </c:pt>
                <c:pt idx="221">
                  <c:v>336336</c:v>
                </c:pt>
                <c:pt idx="222">
                  <c:v>330075</c:v>
                </c:pt>
                <c:pt idx="223">
                  <c:v>338771</c:v>
                </c:pt>
                <c:pt idx="224">
                  <c:v>378202</c:v>
                </c:pt>
                <c:pt idx="225">
                  <c:v>156872</c:v>
                </c:pt>
                <c:pt idx="226">
                  <c:v>121829</c:v>
                </c:pt>
                <c:pt idx="227">
                  <c:v>315506</c:v>
                </c:pt>
                <c:pt idx="228">
                  <c:v>327169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18A-4676-B918-7F73174420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207104"/>
        <c:axId val="234208640"/>
      </c:scatterChart>
      <c:valAx>
        <c:axId val="23420710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4208640"/>
        <c:crosses val="autoZero"/>
        <c:crossBetween val="midCat"/>
        <c:majorUnit val="28"/>
        <c:minorUnit val="7"/>
      </c:valAx>
      <c:valAx>
        <c:axId val="234208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4207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RegGraf!$AT$8</c:f>
          <c:strCache>
            <c:ptCount val="1"/>
            <c:pt idx="0">
              <c:v>ingressi terapia intensiva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ingressi 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RegGraf!$AT$10:$AT$450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149</c:v>
                </c:pt>
                <c:pt idx="305">
                  <c:v>165</c:v>
                </c:pt>
                <c:pt idx="306">
                  <c:v>135</c:v>
                </c:pt>
                <c:pt idx="307">
                  <c:v>148</c:v>
                </c:pt>
                <c:pt idx="308">
                  <c:v>167</c:v>
                </c:pt>
                <c:pt idx="309">
                  <c:v>256</c:v>
                </c:pt>
                <c:pt idx="310">
                  <c:v>175</c:v>
                </c:pt>
                <c:pt idx="311">
                  <c:v>202</c:v>
                </c:pt>
                <c:pt idx="312">
                  <c:v>145</c:v>
                </c:pt>
                <c:pt idx="313">
                  <c:v>134</c:v>
                </c:pt>
                <c:pt idx="314">
                  <c:v>154</c:v>
                </c:pt>
                <c:pt idx="315">
                  <c:v>136</c:v>
                </c:pt>
                <c:pt idx="316">
                  <c:v>202</c:v>
                </c:pt>
                <c:pt idx="317">
                  <c:v>183</c:v>
                </c:pt>
                <c:pt idx="318">
                  <c:v>156</c:v>
                </c:pt>
                <c:pt idx="319">
                  <c:v>187</c:v>
                </c:pt>
                <c:pt idx="320">
                  <c:v>183</c:v>
                </c:pt>
                <c:pt idx="321">
                  <c:v>181</c:v>
                </c:pt>
                <c:pt idx="322">
                  <c:v>168</c:v>
                </c:pt>
                <c:pt idx="323">
                  <c:v>196</c:v>
                </c:pt>
                <c:pt idx="324">
                  <c:v>165</c:v>
                </c:pt>
                <c:pt idx="325">
                  <c:v>164</c:v>
                </c:pt>
                <c:pt idx="326">
                  <c:v>156</c:v>
                </c:pt>
                <c:pt idx="327">
                  <c:v>170</c:v>
                </c:pt>
                <c:pt idx="328">
                  <c:v>124</c:v>
                </c:pt>
                <c:pt idx="329">
                  <c:v>142</c:v>
                </c:pt>
                <c:pt idx="330">
                  <c:v>176</c:v>
                </c:pt>
                <c:pt idx="331">
                  <c:v>152</c:v>
                </c:pt>
                <c:pt idx="332">
                  <c:v>155</c:v>
                </c:pt>
                <c:pt idx="333">
                  <c:v>144</c:v>
                </c:pt>
                <c:pt idx="334">
                  <c:v>174</c:v>
                </c:pt>
                <c:pt idx="335">
                  <c:v>120</c:v>
                </c:pt>
                <c:pt idx="336">
                  <c:v>150</c:v>
                </c:pt>
                <c:pt idx="337">
                  <c:v>162</c:v>
                </c:pt>
                <c:pt idx="338">
                  <c:v>115</c:v>
                </c:pt>
                <c:pt idx="339">
                  <c:v>102</c:v>
                </c:pt>
                <c:pt idx="340">
                  <c:v>148</c:v>
                </c:pt>
                <c:pt idx="341">
                  <c:v>132</c:v>
                </c:pt>
                <c:pt idx="342">
                  <c:v>97</c:v>
                </c:pt>
                <c:pt idx="343">
                  <c:v>145</c:v>
                </c:pt>
                <c:pt idx="344">
                  <c:v>158</c:v>
                </c:pt>
                <c:pt idx="345">
                  <c:v>133</c:v>
                </c:pt>
                <c:pt idx="346">
                  <c:v>147</c:v>
                </c:pt>
                <c:pt idx="347">
                  <c:v>132</c:v>
                </c:pt>
                <c:pt idx="348">
                  <c:v>144</c:v>
                </c:pt>
                <c:pt idx="349">
                  <c:v>105</c:v>
                </c:pt>
                <c:pt idx="350">
                  <c:v>139</c:v>
                </c:pt>
                <c:pt idx="351">
                  <c:v>146</c:v>
                </c:pt>
                <c:pt idx="352">
                  <c:v>155</c:v>
                </c:pt>
                <c:pt idx="353">
                  <c:v>151</c:v>
                </c:pt>
                <c:pt idx="354">
                  <c:v>153</c:v>
                </c:pt>
                <c:pt idx="355">
                  <c:v>118</c:v>
                </c:pt>
                <c:pt idx="356">
                  <c:v>126</c:v>
                </c:pt>
                <c:pt idx="357">
                  <c:v>122</c:v>
                </c:pt>
                <c:pt idx="358">
                  <c:v>154</c:v>
                </c:pt>
                <c:pt idx="359">
                  <c:v>113</c:v>
                </c:pt>
                <c:pt idx="360">
                  <c:v>177</c:v>
                </c:pt>
                <c:pt idx="361">
                  <c:v>151</c:v>
                </c:pt>
                <c:pt idx="362">
                  <c:v>137</c:v>
                </c:pt>
                <c:pt idx="363">
                  <c:v>125</c:v>
                </c:pt>
                <c:pt idx="364">
                  <c:v>162</c:v>
                </c:pt>
                <c:pt idx="365">
                  <c:v>197</c:v>
                </c:pt>
                <c:pt idx="366">
                  <c:v>178</c:v>
                </c:pt>
                <c:pt idx="367">
                  <c:v>178</c:v>
                </c:pt>
                <c:pt idx="368">
                  <c:v>188</c:v>
                </c:pt>
                <c:pt idx="369">
                  <c:v>163</c:v>
                </c:pt>
                <c:pt idx="370">
                  <c:v>131</c:v>
                </c:pt>
                <c:pt idx="371">
                  <c:v>171</c:v>
                </c:pt>
                <c:pt idx="372">
                  <c:v>222</c:v>
                </c:pt>
                <c:pt idx="373">
                  <c:v>222</c:v>
                </c:pt>
                <c:pt idx="374">
                  <c:v>232</c:v>
                </c:pt>
                <c:pt idx="375">
                  <c:v>222</c:v>
                </c:pt>
                <c:pt idx="376">
                  <c:v>214</c:v>
                </c:pt>
                <c:pt idx="377">
                  <c:v>161</c:v>
                </c:pt>
                <c:pt idx="378">
                  <c:v>231</c:v>
                </c:pt>
                <c:pt idx="379">
                  <c:v>278</c:v>
                </c:pt>
                <c:pt idx="380">
                  <c:v>253</c:v>
                </c:pt>
                <c:pt idx="381">
                  <c:v>266</c:v>
                </c:pt>
                <c:pt idx="382">
                  <c:v>226</c:v>
                </c:pt>
                <c:pt idx="383">
                  <c:v>270</c:v>
                </c:pt>
                <c:pt idx="384">
                  <c:v>243</c:v>
                </c:pt>
                <c:pt idx="385">
                  <c:v>243</c:v>
                </c:pt>
                <c:pt idx="386">
                  <c:v>319</c:v>
                </c:pt>
                <c:pt idx="387">
                  <c:v>324</c:v>
                </c:pt>
                <c:pt idx="388">
                  <c:v>249</c:v>
                </c:pt>
                <c:pt idx="389">
                  <c:v>244</c:v>
                </c:pt>
                <c:pt idx="390">
                  <c:v>243</c:v>
                </c:pt>
                <c:pt idx="391">
                  <c:v>232</c:v>
                </c:pt>
                <c:pt idx="392">
                  <c:v>227</c:v>
                </c:pt>
                <c:pt idx="393">
                  <c:v>317</c:v>
                </c:pt>
                <c:pt idx="394">
                  <c:v>300</c:v>
                </c:pt>
                <c:pt idx="395">
                  <c:v>260</c:v>
                </c:pt>
                <c:pt idx="396">
                  <c:v>288</c:v>
                </c:pt>
                <c:pt idx="397">
                  <c:v>264</c:v>
                </c:pt>
                <c:pt idx="398">
                  <c:v>217</c:v>
                </c:pt>
                <c:pt idx="399">
                  <c:v>192</c:v>
                </c:pt>
                <c:pt idx="400">
                  <c:v>269</c:v>
                </c:pt>
                <c:pt idx="401">
                  <c:v>283</c:v>
                </c:pt>
                <c:pt idx="402">
                  <c:v>244</c:v>
                </c:pt>
                <c:pt idx="403">
                  <c:v>232</c:v>
                </c:pt>
                <c:pt idx="404">
                  <c:v>234</c:v>
                </c:pt>
                <c:pt idx="405">
                  <c:v>195</c:v>
                </c:pt>
                <c:pt idx="406">
                  <c:v>192</c:v>
                </c:pt>
                <c:pt idx="407">
                  <c:v>221</c:v>
                </c:pt>
                <c:pt idx="408">
                  <c:v>276</c:v>
                </c:pt>
                <c:pt idx="409">
                  <c:v>259</c:v>
                </c:pt>
                <c:pt idx="410">
                  <c:v>192</c:v>
                </c:pt>
                <c:pt idx="411">
                  <c:v>186</c:v>
                </c:pt>
                <c:pt idx="412">
                  <c:v>175</c:v>
                </c:pt>
                <c:pt idx="413">
                  <c:v>167</c:v>
                </c:pt>
                <c:pt idx="414">
                  <c:v>242</c:v>
                </c:pt>
                <c:pt idx="415">
                  <c:v>216</c:v>
                </c:pt>
                <c:pt idx="416">
                  <c:v>211</c:v>
                </c:pt>
                <c:pt idx="417">
                  <c:v>199</c:v>
                </c:pt>
                <c:pt idx="418">
                  <c:v>163</c:v>
                </c:pt>
                <c:pt idx="419">
                  <c:v>163</c:v>
                </c:pt>
                <c:pt idx="420">
                  <c:v>141</c:v>
                </c:pt>
                <c:pt idx="421">
                  <c:v>182</c:v>
                </c:pt>
                <c:pt idx="422">
                  <c:v>155</c:v>
                </c:pt>
                <c:pt idx="423">
                  <c:v>174</c:v>
                </c:pt>
                <c:pt idx="424">
                  <c:v>153</c:v>
                </c:pt>
                <c:pt idx="425">
                  <c:v>143</c:v>
                </c:pt>
                <c:pt idx="426">
                  <c:v>114</c:v>
                </c:pt>
                <c:pt idx="427">
                  <c:v>132</c:v>
                </c:pt>
                <c:pt idx="428">
                  <c:v>177</c:v>
                </c:pt>
                <c:pt idx="429">
                  <c:v>168</c:v>
                </c:pt>
                <c:pt idx="430">
                  <c:v>129</c:v>
                </c:pt>
                <c:pt idx="431">
                  <c:v>137</c:v>
                </c:pt>
                <c:pt idx="432">
                  <c:v>143</c:v>
                </c:pt>
                <c:pt idx="433">
                  <c:v>109</c:v>
                </c:pt>
                <c:pt idx="434">
                  <c:v>121</c:v>
                </c:pt>
                <c:pt idx="435">
                  <c:v>136</c:v>
                </c:pt>
                <c:pt idx="436">
                  <c:v>142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2DA-488C-849C-2E2E00CF83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807808"/>
        <c:axId val="232809600"/>
      </c:scatterChart>
      <c:valAx>
        <c:axId val="232807808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2809600"/>
        <c:crosses val="autoZero"/>
        <c:crossBetween val="midCat"/>
        <c:majorUnit val="28"/>
        <c:minorUnit val="7"/>
      </c:valAx>
      <c:valAx>
        <c:axId val="232809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28078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casi totali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casi totali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RegGraf!$AN$10:$AN$450</c:f>
              <c:numCache>
                <c:formatCode>General</c:formatCode>
                <c:ptCount val="441"/>
                <c:pt idx="0">
                  <c:v>229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247832</c:v>
                </c:pt>
                <c:pt idx="160">
                  <c:v>248070</c:v>
                </c:pt>
                <c:pt idx="161">
                  <c:v>248229</c:v>
                </c:pt>
                <c:pt idx="162">
                  <c:v>248419</c:v>
                </c:pt>
                <c:pt idx="163">
                  <c:v>248803</c:v>
                </c:pt>
                <c:pt idx="164">
                  <c:v>249204</c:v>
                </c:pt>
                <c:pt idx="165">
                  <c:v>249756</c:v>
                </c:pt>
                <c:pt idx="166">
                  <c:v>250103</c:v>
                </c:pt>
                <c:pt idx="167">
                  <c:v>250566</c:v>
                </c:pt>
                <c:pt idx="168">
                  <c:v>250825</c:v>
                </c:pt>
                <c:pt idx="169">
                  <c:v>251237</c:v>
                </c:pt>
                <c:pt idx="170">
                  <c:v>251713</c:v>
                </c:pt>
                <c:pt idx="171">
                  <c:v>252235</c:v>
                </c:pt>
                <c:pt idx="172">
                  <c:v>252809</c:v>
                </c:pt>
                <c:pt idx="173">
                  <c:v>253438</c:v>
                </c:pt>
                <c:pt idx="174">
                  <c:v>253915</c:v>
                </c:pt>
                <c:pt idx="175">
                  <c:v>254235</c:v>
                </c:pt>
                <c:pt idx="176">
                  <c:v>254636</c:v>
                </c:pt>
                <c:pt idx="177">
                  <c:v>255278</c:v>
                </c:pt>
                <c:pt idx="178">
                  <c:v>256118</c:v>
                </c:pt>
                <c:pt idx="179">
                  <c:v>257065</c:v>
                </c:pt>
                <c:pt idx="180">
                  <c:v>258136</c:v>
                </c:pt>
                <c:pt idx="181">
                  <c:v>259345</c:v>
                </c:pt>
                <c:pt idx="182">
                  <c:v>260298</c:v>
                </c:pt>
                <c:pt idx="183">
                  <c:v>261174</c:v>
                </c:pt>
                <c:pt idx="184">
                  <c:v>262540</c:v>
                </c:pt>
                <c:pt idx="185">
                  <c:v>263949</c:v>
                </c:pt>
                <c:pt idx="186">
                  <c:v>265409</c:v>
                </c:pt>
                <c:pt idx="187">
                  <c:v>266853</c:v>
                </c:pt>
                <c:pt idx="188">
                  <c:v>268218</c:v>
                </c:pt>
                <c:pt idx="189">
                  <c:v>269214</c:v>
                </c:pt>
                <c:pt idx="190">
                  <c:v>270189</c:v>
                </c:pt>
                <c:pt idx="191">
                  <c:v>271515</c:v>
                </c:pt>
                <c:pt idx="192">
                  <c:v>272912</c:v>
                </c:pt>
                <c:pt idx="193">
                  <c:v>274644</c:v>
                </c:pt>
                <c:pt idx="194">
                  <c:v>276338</c:v>
                </c:pt>
                <c:pt idx="195">
                  <c:v>277634</c:v>
                </c:pt>
                <c:pt idx="196">
                  <c:v>278784</c:v>
                </c:pt>
                <c:pt idx="197">
                  <c:v>280153</c:v>
                </c:pt>
                <c:pt idx="198">
                  <c:v>281583</c:v>
                </c:pt>
                <c:pt idx="199">
                  <c:v>283180</c:v>
                </c:pt>
                <c:pt idx="200">
                  <c:v>284796</c:v>
                </c:pt>
                <c:pt idx="201">
                  <c:v>286297</c:v>
                </c:pt>
                <c:pt idx="202">
                  <c:v>287753</c:v>
                </c:pt>
                <c:pt idx="203">
                  <c:v>288761</c:v>
                </c:pt>
                <c:pt idx="204">
                  <c:v>289990</c:v>
                </c:pt>
                <c:pt idx="205">
                  <c:v>291442</c:v>
                </c:pt>
                <c:pt idx="206">
                  <c:v>293025</c:v>
                </c:pt>
                <c:pt idx="207">
                  <c:v>294932</c:v>
                </c:pt>
                <c:pt idx="208">
                  <c:v>296569</c:v>
                </c:pt>
                <c:pt idx="209">
                  <c:v>298156</c:v>
                </c:pt>
                <c:pt idx="210">
                  <c:v>299506</c:v>
                </c:pt>
                <c:pt idx="211">
                  <c:v>300897</c:v>
                </c:pt>
                <c:pt idx="212">
                  <c:v>302537</c:v>
                </c:pt>
                <c:pt idx="213">
                  <c:v>304323</c:v>
                </c:pt>
                <c:pt idx="214">
                  <c:v>306235</c:v>
                </c:pt>
                <c:pt idx="215">
                  <c:v>308104</c:v>
                </c:pt>
                <c:pt idx="216">
                  <c:v>309870</c:v>
                </c:pt>
                <c:pt idx="217">
                  <c:v>311364</c:v>
                </c:pt>
                <c:pt idx="218">
                  <c:v>313011</c:v>
                </c:pt>
                <c:pt idx="219">
                  <c:v>314861</c:v>
                </c:pt>
                <c:pt idx="220">
                  <c:v>317409</c:v>
                </c:pt>
                <c:pt idx="221">
                  <c:v>319908</c:v>
                </c:pt>
                <c:pt idx="222">
                  <c:v>322751</c:v>
                </c:pt>
                <c:pt idx="223">
                  <c:v>325329</c:v>
                </c:pt>
                <c:pt idx="224">
                  <c:v>327586</c:v>
                </c:pt>
                <c:pt idx="225">
                  <c:v>330263</c:v>
                </c:pt>
                <c:pt idx="226">
                  <c:v>333940</c:v>
                </c:pt>
                <c:pt idx="227">
                  <c:v>338398</c:v>
                </c:pt>
                <c:pt idx="228">
                  <c:v>343770</c:v>
                </c:pt>
                <c:pt idx="229">
                  <c:v>349494</c:v>
                </c:pt>
                <c:pt idx="230">
                  <c:v>354950</c:v>
                </c:pt>
                <c:pt idx="231">
                  <c:v>359566</c:v>
                </c:pt>
                <c:pt idx="232">
                  <c:v>365467</c:v>
                </c:pt>
                <c:pt idx="233">
                  <c:v>372799</c:v>
                </c:pt>
                <c:pt idx="234">
                  <c:v>381602</c:v>
                </c:pt>
                <c:pt idx="235">
                  <c:v>391611</c:v>
                </c:pt>
                <c:pt idx="236">
                  <c:v>402536</c:v>
                </c:pt>
                <c:pt idx="237">
                  <c:v>414241</c:v>
                </c:pt>
                <c:pt idx="238">
                  <c:v>423578</c:v>
                </c:pt>
                <c:pt idx="239">
                  <c:v>434449</c:v>
                </c:pt>
                <c:pt idx="240">
                  <c:v>449648</c:v>
                </c:pt>
                <c:pt idx="241">
                  <c:v>465726</c:v>
                </c:pt>
                <c:pt idx="242">
                  <c:v>484869</c:v>
                </c:pt>
                <c:pt idx="243">
                  <c:v>504509</c:v>
                </c:pt>
                <c:pt idx="244">
                  <c:v>525779</c:v>
                </c:pt>
                <c:pt idx="245">
                  <c:v>542784</c:v>
                </c:pt>
                <c:pt idx="246">
                  <c:v>564778</c:v>
                </c:pt>
                <c:pt idx="247">
                  <c:v>589765</c:v>
                </c:pt>
                <c:pt idx="248">
                  <c:v>616594</c:v>
                </c:pt>
                <c:pt idx="249">
                  <c:v>647674</c:v>
                </c:pt>
                <c:pt idx="250">
                  <c:v>679430</c:v>
                </c:pt>
                <c:pt idx="251">
                  <c:v>709335</c:v>
                </c:pt>
                <c:pt idx="252">
                  <c:v>731588</c:v>
                </c:pt>
                <c:pt idx="253">
                  <c:v>759829</c:v>
                </c:pt>
                <c:pt idx="254">
                  <c:v>790377</c:v>
                </c:pt>
                <c:pt idx="255">
                  <c:v>824879</c:v>
                </c:pt>
                <c:pt idx="256">
                  <c:v>862681</c:v>
                </c:pt>
                <c:pt idx="257">
                  <c:v>902490</c:v>
                </c:pt>
                <c:pt idx="258">
                  <c:v>935104</c:v>
                </c:pt>
                <c:pt idx="259">
                  <c:v>960373</c:v>
                </c:pt>
                <c:pt idx="260">
                  <c:v>995463</c:v>
                </c:pt>
                <c:pt idx="261">
                  <c:v>1028424</c:v>
                </c:pt>
                <c:pt idx="262">
                  <c:v>1066401</c:v>
                </c:pt>
                <c:pt idx="263">
                  <c:v>1107303</c:v>
                </c:pt>
                <c:pt idx="264">
                  <c:v>1144552</c:v>
                </c:pt>
                <c:pt idx="265">
                  <c:v>1178529</c:v>
                </c:pt>
                <c:pt idx="266">
                  <c:v>1205881</c:v>
                </c:pt>
                <c:pt idx="267">
                  <c:v>1238072</c:v>
                </c:pt>
                <c:pt idx="268">
                  <c:v>1272352</c:v>
                </c:pt>
                <c:pt idx="269">
                  <c:v>1308528</c:v>
                </c:pt>
                <c:pt idx="270">
                  <c:v>1345767</c:v>
                </c:pt>
                <c:pt idx="271">
                  <c:v>1380531</c:v>
                </c:pt>
                <c:pt idx="272">
                  <c:v>1408868</c:v>
                </c:pt>
                <c:pt idx="273">
                  <c:v>1431795</c:v>
                </c:pt>
                <c:pt idx="274">
                  <c:v>1455022</c:v>
                </c:pt>
                <c:pt idx="275">
                  <c:v>1480874</c:v>
                </c:pt>
                <c:pt idx="276">
                  <c:v>1509875</c:v>
                </c:pt>
                <c:pt idx="277">
                  <c:v>1538217</c:v>
                </c:pt>
                <c:pt idx="278">
                  <c:v>1564532</c:v>
                </c:pt>
                <c:pt idx="279">
                  <c:v>1585178</c:v>
                </c:pt>
                <c:pt idx="280">
                  <c:v>1601554</c:v>
                </c:pt>
                <c:pt idx="281">
                  <c:v>1620901</c:v>
                </c:pt>
                <c:pt idx="282">
                  <c:v>1641610</c:v>
                </c:pt>
                <c:pt idx="283">
                  <c:v>1664829</c:v>
                </c:pt>
                <c:pt idx="284">
                  <c:v>1688939</c:v>
                </c:pt>
                <c:pt idx="285">
                  <c:v>1709991</c:v>
                </c:pt>
                <c:pt idx="286">
                  <c:v>1728878</c:v>
                </c:pt>
                <c:pt idx="287">
                  <c:v>1742557</c:v>
                </c:pt>
                <c:pt idx="288">
                  <c:v>1757394</c:v>
                </c:pt>
                <c:pt idx="289">
                  <c:v>1770149</c:v>
                </c:pt>
                <c:pt idx="290">
                  <c:v>1787147</c:v>
                </c:pt>
                <c:pt idx="291">
                  <c:v>1805873</c:v>
                </c:pt>
                <c:pt idx="292">
                  <c:v>1825775</c:v>
                </c:pt>
                <c:pt idx="293">
                  <c:v>1843712</c:v>
                </c:pt>
                <c:pt idx="294">
                  <c:v>1855737</c:v>
                </c:pt>
                <c:pt idx="295">
                  <c:v>1870576</c:v>
                </c:pt>
                <c:pt idx="296">
                  <c:v>1888144</c:v>
                </c:pt>
                <c:pt idx="297">
                  <c:v>1906377</c:v>
                </c:pt>
                <c:pt idx="298">
                  <c:v>1921778</c:v>
                </c:pt>
                <c:pt idx="299">
                  <c:v>1938083</c:v>
                </c:pt>
                <c:pt idx="300">
                  <c:v>1953185</c:v>
                </c:pt>
                <c:pt idx="301">
                  <c:v>1964054</c:v>
                </c:pt>
                <c:pt idx="302">
                  <c:v>1977370</c:v>
                </c:pt>
                <c:pt idx="303">
                  <c:v>1991278</c:v>
                </c:pt>
                <c:pt idx="304">
                  <c:v>2009317</c:v>
                </c:pt>
                <c:pt idx="305">
                  <c:v>2028354</c:v>
                </c:pt>
                <c:pt idx="306">
                  <c:v>2038759</c:v>
                </c:pt>
                <c:pt idx="307">
                  <c:v>2047696</c:v>
                </c:pt>
                <c:pt idx="308">
                  <c:v>2056277</c:v>
                </c:pt>
                <c:pt idx="309">
                  <c:v>2067487</c:v>
                </c:pt>
                <c:pt idx="310">
                  <c:v>2083689</c:v>
                </c:pt>
                <c:pt idx="311">
                  <c:v>2107166</c:v>
                </c:pt>
                <c:pt idx="312">
                  <c:v>2129376</c:v>
                </c:pt>
                <c:pt idx="313">
                  <c:v>2141201</c:v>
                </c:pt>
                <c:pt idx="314">
                  <c:v>2155446</c:v>
                </c:pt>
                <c:pt idx="315">
                  <c:v>2166244</c:v>
                </c:pt>
                <c:pt idx="316">
                  <c:v>2181619</c:v>
                </c:pt>
                <c:pt idx="317">
                  <c:v>2201945</c:v>
                </c:pt>
                <c:pt idx="318">
                  <c:v>2220361</c:v>
                </c:pt>
                <c:pt idx="319">
                  <c:v>2237890</c:v>
                </c:pt>
                <c:pt idx="320">
                  <c:v>2257866</c:v>
                </c:pt>
                <c:pt idx="321">
                  <c:v>2276491</c:v>
                </c:pt>
                <c:pt idx="322">
                  <c:v>2289021</c:v>
                </c:pt>
                <c:pt idx="323">
                  <c:v>2303263</c:v>
                </c:pt>
                <c:pt idx="324">
                  <c:v>2319036</c:v>
                </c:pt>
                <c:pt idx="325">
                  <c:v>2336279</c:v>
                </c:pt>
                <c:pt idx="326">
                  <c:v>2352423</c:v>
                </c:pt>
                <c:pt idx="327">
                  <c:v>2368733</c:v>
                </c:pt>
                <c:pt idx="328">
                  <c:v>2381277</c:v>
                </c:pt>
                <c:pt idx="329">
                  <c:v>2390102</c:v>
                </c:pt>
                <c:pt idx="330">
                  <c:v>2400598</c:v>
                </c:pt>
                <c:pt idx="331">
                  <c:v>2414166</c:v>
                </c:pt>
                <c:pt idx="332">
                  <c:v>2428221</c:v>
                </c:pt>
                <c:pt idx="333">
                  <c:v>2441854</c:v>
                </c:pt>
                <c:pt idx="334">
                  <c:v>2455185</c:v>
                </c:pt>
                <c:pt idx="335">
                  <c:v>2466813</c:v>
                </c:pt>
                <c:pt idx="336">
                  <c:v>2475372</c:v>
                </c:pt>
                <c:pt idx="337">
                  <c:v>2485956</c:v>
                </c:pt>
                <c:pt idx="338">
                  <c:v>2501147</c:v>
                </c:pt>
                <c:pt idx="339">
                  <c:v>2515507</c:v>
                </c:pt>
                <c:pt idx="340">
                  <c:v>2529070</c:v>
                </c:pt>
                <c:pt idx="341">
                  <c:v>2541783</c:v>
                </c:pt>
                <c:pt idx="342">
                  <c:v>2553032</c:v>
                </c:pt>
                <c:pt idx="343">
                  <c:v>2560957</c:v>
                </c:pt>
                <c:pt idx="344">
                  <c:v>2570608</c:v>
                </c:pt>
                <c:pt idx="345">
                  <c:v>2583790</c:v>
                </c:pt>
                <c:pt idx="346">
                  <c:v>2597446</c:v>
                </c:pt>
                <c:pt idx="347">
                  <c:v>2611659</c:v>
                </c:pt>
                <c:pt idx="348">
                  <c:v>2625098</c:v>
                </c:pt>
                <c:pt idx="349">
                  <c:v>2636738</c:v>
                </c:pt>
                <c:pt idx="350">
                  <c:v>2644707</c:v>
                </c:pt>
                <c:pt idx="351">
                  <c:v>2655319</c:v>
                </c:pt>
                <c:pt idx="352">
                  <c:v>2668266</c:v>
                </c:pt>
                <c:pt idx="353">
                  <c:v>2683403</c:v>
                </c:pt>
                <c:pt idx="354">
                  <c:v>2697296</c:v>
                </c:pt>
                <c:pt idx="355">
                  <c:v>2710819</c:v>
                </c:pt>
                <c:pt idx="356">
                  <c:v>2721879</c:v>
                </c:pt>
                <c:pt idx="357">
                  <c:v>2729223</c:v>
                </c:pt>
                <c:pt idx="358">
                  <c:v>2739591</c:v>
                </c:pt>
                <c:pt idx="359">
                  <c:v>2751657</c:v>
                </c:pt>
                <c:pt idx="360">
                  <c:v>2765412</c:v>
                </c:pt>
                <c:pt idx="361">
                  <c:v>2780882</c:v>
                </c:pt>
                <c:pt idx="362">
                  <c:v>2795796</c:v>
                </c:pt>
                <c:pt idx="363">
                  <c:v>2809246</c:v>
                </c:pt>
                <c:pt idx="364">
                  <c:v>2818863</c:v>
                </c:pt>
                <c:pt idx="365">
                  <c:v>2832162</c:v>
                </c:pt>
                <c:pt idx="366">
                  <c:v>2848564</c:v>
                </c:pt>
                <c:pt idx="367">
                  <c:v>2868435</c:v>
                </c:pt>
                <c:pt idx="368">
                  <c:v>2888923</c:v>
                </c:pt>
                <c:pt idx="369">
                  <c:v>2907825</c:v>
                </c:pt>
                <c:pt idx="370">
                  <c:v>2925265</c:v>
                </c:pt>
                <c:pt idx="371">
                  <c:v>2938371</c:v>
                </c:pt>
                <c:pt idx="372">
                  <c:v>2955434</c:v>
                </c:pt>
                <c:pt idx="373">
                  <c:v>2976274</c:v>
                </c:pt>
                <c:pt idx="374">
                  <c:v>2999119</c:v>
                </c:pt>
                <c:pt idx="375">
                  <c:v>3023129</c:v>
                </c:pt>
                <c:pt idx="376">
                  <c:v>3046762</c:v>
                </c:pt>
                <c:pt idx="377">
                  <c:v>3067486</c:v>
                </c:pt>
                <c:pt idx="378">
                  <c:v>3081368</c:v>
                </c:pt>
                <c:pt idx="379">
                  <c:v>3101093</c:v>
                </c:pt>
                <c:pt idx="380">
                  <c:v>3123368</c:v>
                </c:pt>
                <c:pt idx="381">
                  <c:v>3149017</c:v>
                </c:pt>
                <c:pt idx="382">
                  <c:v>3175807</c:v>
                </c:pt>
                <c:pt idx="383">
                  <c:v>3201838</c:v>
                </c:pt>
                <c:pt idx="384">
                  <c:v>3223142</c:v>
                </c:pt>
                <c:pt idx="385">
                  <c:v>3238394</c:v>
                </c:pt>
                <c:pt idx="386">
                  <c:v>3258770</c:v>
                </c:pt>
                <c:pt idx="387">
                  <c:v>3281810</c:v>
                </c:pt>
                <c:pt idx="388">
                  <c:v>3306711</c:v>
                </c:pt>
                <c:pt idx="389">
                  <c:v>3332418</c:v>
                </c:pt>
                <c:pt idx="390">
                  <c:v>3356331</c:v>
                </c:pt>
                <c:pt idx="391">
                  <c:v>3376376</c:v>
                </c:pt>
                <c:pt idx="392">
                  <c:v>3400877</c:v>
                </c:pt>
                <c:pt idx="393">
                  <c:v>3419616</c:v>
                </c:pt>
                <c:pt idx="394">
                  <c:v>3440862</c:v>
                </c:pt>
                <c:pt idx="395">
                  <c:v>3464543</c:v>
                </c:pt>
                <c:pt idx="396">
                  <c:v>3488619</c:v>
                </c:pt>
                <c:pt idx="397">
                  <c:v>3512453</c:v>
                </c:pt>
                <c:pt idx="398">
                  <c:v>3532057</c:v>
                </c:pt>
                <c:pt idx="399">
                  <c:v>3544957</c:v>
                </c:pt>
                <c:pt idx="400">
                  <c:v>3561012</c:v>
                </c:pt>
                <c:pt idx="401">
                  <c:v>3584899</c:v>
                </c:pt>
                <c:pt idx="402">
                  <c:v>3607083</c:v>
                </c:pt>
                <c:pt idx="403">
                  <c:v>3629000</c:v>
                </c:pt>
                <c:pt idx="404">
                  <c:v>3650247</c:v>
                </c:pt>
                <c:pt idx="405">
                  <c:v>3668264</c:v>
                </c:pt>
                <c:pt idx="406">
                  <c:v>3678944</c:v>
                </c:pt>
                <c:pt idx="407">
                  <c:v>3686707</c:v>
                </c:pt>
                <c:pt idx="408">
                  <c:v>3700393</c:v>
                </c:pt>
                <c:pt idx="409">
                  <c:v>3717602</c:v>
                </c:pt>
                <c:pt idx="410">
                  <c:v>3736526</c:v>
                </c:pt>
                <c:pt idx="411">
                  <c:v>3754077</c:v>
                </c:pt>
                <c:pt idx="412">
                  <c:v>3769814</c:v>
                </c:pt>
                <c:pt idx="413">
                  <c:v>3779594</c:v>
                </c:pt>
                <c:pt idx="414">
                  <c:v>3793033</c:v>
                </c:pt>
                <c:pt idx="415">
                  <c:v>3809193</c:v>
                </c:pt>
                <c:pt idx="416">
                  <c:v>3826156</c:v>
                </c:pt>
                <c:pt idx="417">
                  <c:v>3842079</c:v>
                </c:pt>
                <c:pt idx="418">
                  <c:v>3857443</c:v>
                </c:pt>
                <c:pt idx="419">
                  <c:v>3870131</c:v>
                </c:pt>
                <c:pt idx="420">
                  <c:v>3878994</c:v>
                </c:pt>
                <c:pt idx="421">
                  <c:v>3891063</c:v>
                </c:pt>
                <c:pt idx="422">
                  <c:v>3904899</c:v>
                </c:pt>
                <c:pt idx="423">
                  <c:v>3920945</c:v>
                </c:pt>
                <c:pt idx="424">
                  <c:v>3935703</c:v>
                </c:pt>
                <c:pt idx="425">
                  <c:v>3949517</c:v>
                </c:pt>
                <c:pt idx="426">
                  <c:v>3962674</c:v>
                </c:pt>
                <c:pt idx="427">
                  <c:v>3971114</c:v>
                </c:pt>
                <c:pt idx="428">
                  <c:v>3981512</c:v>
                </c:pt>
                <c:pt idx="429">
                  <c:v>3994894</c:v>
                </c:pt>
                <c:pt idx="430">
                  <c:v>4009208</c:v>
                </c:pt>
                <c:pt idx="431">
                  <c:v>4022653</c:v>
                </c:pt>
                <c:pt idx="432">
                  <c:v>4035617</c:v>
                </c:pt>
                <c:pt idx="433">
                  <c:v>4044762</c:v>
                </c:pt>
                <c:pt idx="434">
                  <c:v>4050708</c:v>
                </c:pt>
                <c:pt idx="435">
                  <c:v>4059821</c:v>
                </c:pt>
                <c:pt idx="436">
                  <c:v>4070400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940672"/>
        <c:axId val="232942208"/>
      </c:scatterChart>
      <c:valAx>
        <c:axId val="23294067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2942208"/>
        <c:crosses val="autoZero"/>
        <c:crossBetween val="midCat"/>
        <c:majorUnit val="28"/>
        <c:minorUnit val="7"/>
      </c:valAx>
      <c:valAx>
        <c:axId val="2329422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29406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RegGraf!$AK$8</c:f>
          <c:strCache>
            <c:ptCount val="1"/>
            <c:pt idx="0">
              <c:v>deceduti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RegGraf!$AK$10:$AK$450</c:f>
              <c:numCache>
                <c:formatCode>General</c:formatCode>
                <c:ptCount val="441"/>
                <c:pt idx="0">
                  <c:v>7</c:v>
                </c:pt>
                <c:pt idx="1">
                  <c:v>10</c:v>
                </c:pt>
                <c:pt idx="2">
                  <c:v>12</c:v>
                </c:pt>
                <c:pt idx="3">
                  <c:v>17</c:v>
                </c:pt>
                <c:pt idx="4">
                  <c:v>21</c:v>
                </c:pt>
                <c:pt idx="5">
                  <c:v>29</c:v>
                </c:pt>
                <c:pt idx="6">
                  <c:v>36</c:v>
                </c:pt>
                <c:pt idx="7">
                  <c:v>56</c:v>
                </c:pt>
                <c:pt idx="8">
                  <c:v>85</c:v>
                </c:pt>
                <c:pt idx="9">
                  <c:v>115</c:v>
                </c:pt>
                <c:pt idx="10">
                  <c:v>158</c:v>
                </c:pt>
                <c:pt idx="11">
                  <c:v>209</c:v>
                </c:pt>
                <c:pt idx="12">
                  <c:v>247</c:v>
                </c:pt>
                <c:pt idx="13">
                  <c:v>382</c:v>
                </c:pt>
                <c:pt idx="14">
                  <c:v>481</c:v>
                </c:pt>
                <c:pt idx="15">
                  <c:v>651</c:v>
                </c:pt>
                <c:pt idx="16">
                  <c:v>849</c:v>
                </c:pt>
                <c:pt idx="17">
                  <c:v>1040</c:v>
                </c:pt>
                <c:pt idx="18">
                  <c:v>1292</c:v>
                </c:pt>
                <c:pt idx="19">
                  <c:v>1469</c:v>
                </c:pt>
                <c:pt idx="20">
                  <c:v>1839</c:v>
                </c:pt>
                <c:pt idx="21">
                  <c:v>2190</c:v>
                </c:pt>
                <c:pt idx="22">
                  <c:v>2537</c:v>
                </c:pt>
                <c:pt idx="23">
                  <c:v>3014</c:v>
                </c:pt>
                <c:pt idx="24">
                  <c:v>3443</c:v>
                </c:pt>
                <c:pt idx="25">
                  <c:v>4072</c:v>
                </c:pt>
                <c:pt idx="26">
                  <c:v>4867</c:v>
                </c:pt>
                <c:pt idx="27">
                  <c:v>5520</c:v>
                </c:pt>
                <c:pt idx="28">
                  <c:v>6123</c:v>
                </c:pt>
                <c:pt idx="29">
                  <c:v>6869</c:v>
                </c:pt>
                <c:pt idx="30">
                  <c:v>7555</c:v>
                </c:pt>
                <c:pt idx="31">
                  <c:v>8270</c:v>
                </c:pt>
                <c:pt idx="32">
                  <c:v>9192</c:v>
                </c:pt>
                <c:pt idx="33">
                  <c:v>10084</c:v>
                </c:pt>
                <c:pt idx="34">
                  <c:v>10843</c:v>
                </c:pt>
                <c:pt idx="35">
                  <c:v>11659</c:v>
                </c:pt>
                <c:pt idx="36">
                  <c:v>12500</c:v>
                </c:pt>
                <c:pt idx="37">
                  <c:v>13232</c:v>
                </c:pt>
                <c:pt idx="38">
                  <c:v>13997</c:v>
                </c:pt>
                <c:pt idx="39">
                  <c:v>14768</c:v>
                </c:pt>
                <c:pt idx="40">
                  <c:v>15454</c:v>
                </c:pt>
                <c:pt idx="41">
                  <c:v>15984</c:v>
                </c:pt>
                <c:pt idx="42">
                  <c:v>16625</c:v>
                </c:pt>
                <c:pt idx="43">
                  <c:v>17234</c:v>
                </c:pt>
                <c:pt idx="44">
                  <c:v>17781</c:v>
                </c:pt>
                <c:pt idx="45">
                  <c:v>18396</c:v>
                </c:pt>
                <c:pt idx="46">
                  <c:v>18971</c:v>
                </c:pt>
                <c:pt idx="47">
                  <c:v>19595</c:v>
                </c:pt>
                <c:pt idx="48">
                  <c:v>20030</c:v>
                </c:pt>
                <c:pt idx="49">
                  <c:v>20600</c:v>
                </c:pt>
                <c:pt idx="50">
                  <c:v>21206</c:v>
                </c:pt>
                <c:pt idx="51">
                  <c:v>21788</c:v>
                </c:pt>
                <c:pt idx="52">
                  <c:v>22316</c:v>
                </c:pt>
                <c:pt idx="53">
                  <c:v>22894</c:v>
                </c:pt>
                <c:pt idx="54">
                  <c:v>23379</c:v>
                </c:pt>
                <c:pt idx="55">
                  <c:v>23815</c:v>
                </c:pt>
                <c:pt idx="56">
                  <c:v>24271</c:v>
                </c:pt>
                <c:pt idx="57">
                  <c:v>24809</c:v>
                </c:pt>
                <c:pt idx="58">
                  <c:v>25249</c:v>
                </c:pt>
                <c:pt idx="59">
                  <c:v>25716</c:v>
                </c:pt>
                <c:pt idx="60">
                  <c:v>26116</c:v>
                </c:pt>
                <c:pt idx="61">
                  <c:v>#N/A</c:v>
                </c:pt>
                <c:pt idx="62">
                  <c:v>#N/A</c:v>
                </c:pt>
                <c:pt idx="63">
                  <c:v>27166</c:v>
                </c:pt>
                <c:pt idx="64">
                  <c:v>27551</c:v>
                </c:pt>
                <c:pt idx="65">
                  <c:v>27877</c:v>
                </c:pt>
                <c:pt idx="66">
                  <c:v>28447</c:v>
                </c:pt>
                <c:pt idx="67">
                  <c:v>28707</c:v>
                </c:pt>
                <c:pt idx="68">
                  <c:v>28900</c:v>
                </c:pt>
                <c:pt idx="69">
                  <c:v>29075</c:v>
                </c:pt>
                <c:pt idx="70">
                  <c:v>29271</c:v>
                </c:pt>
                <c:pt idx="71">
                  <c:v>29508</c:v>
                </c:pt>
                <c:pt idx="72">
                  <c:v>29878</c:v>
                </c:pt>
                <c:pt idx="73">
                  <c:v>30153</c:v>
                </c:pt>
                <c:pt idx="74">
                  <c:v>30397</c:v>
                </c:pt>
                <c:pt idx="75">
                  <c:v>30592</c:v>
                </c:pt>
                <c:pt idx="76">
                  <c:v>30758</c:v>
                </c:pt>
                <c:pt idx="77">
                  <c:v>30938</c:v>
                </c:pt>
                <c:pt idx="78">
                  <c:v>31110</c:v>
                </c:pt>
                <c:pt idx="79">
                  <c:v>31303</c:v>
                </c:pt>
                <c:pt idx="80">
                  <c:v>31565</c:v>
                </c:pt>
                <c:pt idx="81">
                  <c:v>31807</c:v>
                </c:pt>
                <c:pt idx="82">
                  <c:v>31960</c:v>
                </c:pt>
                <c:pt idx="83">
                  <c:v>32105</c:v>
                </c:pt>
                <c:pt idx="84">
                  <c:v>32205</c:v>
                </c:pt>
                <c:pt idx="85">
                  <c:v>32367</c:v>
                </c:pt>
                <c:pt idx="86">
                  <c:v>32529</c:v>
                </c:pt>
                <c:pt idx="87">
                  <c:v>32685</c:v>
                </c:pt>
                <c:pt idx="88">
                  <c:v>32815</c:v>
                </c:pt>
                <c:pt idx="89">
                  <c:v>32933</c:v>
                </c:pt>
                <c:pt idx="90">
                  <c:v>32983</c:v>
                </c:pt>
                <c:pt idx="91">
                  <c:v>33075</c:v>
                </c:pt>
                <c:pt idx="92">
                  <c:v>33153</c:v>
                </c:pt>
                <c:pt idx="93">
                  <c:v>33271</c:v>
                </c:pt>
                <c:pt idx="94">
                  <c:v>33340</c:v>
                </c:pt>
                <c:pt idx="95">
                  <c:v>33438</c:v>
                </c:pt>
                <c:pt idx="96">
                  <c:v>33549</c:v>
                </c:pt>
                <c:pt idx="97">
                  <c:v>33624</c:v>
                </c:pt>
                <c:pt idx="98">
                  <c:v>33684</c:v>
                </c:pt>
                <c:pt idx="99">
                  <c:v>33739</c:v>
                </c:pt>
                <c:pt idx="100">
                  <c:v>33810</c:v>
                </c:pt>
                <c:pt idx="101">
                  <c:v>33897</c:v>
                </c:pt>
                <c:pt idx="102">
                  <c:v>33981</c:v>
                </c:pt>
                <c:pt idx="103">
                  <c:v>34051</c:v>
                </c:pt>
                <c:pt idx="104">
                  <c:v>34104</c:v>
                </c:pt>
                <c:pt idx="105">
                  <c:v>34169</c:v>
                </c:pt>
                <c:pt idx="106">
                  <c:v>34215</c:v>
                </c:pt>
                <c:pt idx="107">
                  <c:v>34286</c:v>
                </c:pt>
                <c:pt idx="108">
                  <c:v>34339</c:v>
                </c:pt>
                <c:pt idx="109">
                  <c:v>34394</c:v>
                </c:pt>
                <c:pt idx="110">
                  <c:v>34449</c:v>
                </c:pt>
                <c:pt idx="111">
                  <c:v>34493</c:v>
                </c:pt>
                <c:pt idx="112">
                  <c:v>34519</c:v>
                </c:pt>
                <c:pt idx="113">
                  <c:v>34552</c:v>
                </c:pt>
                <c:pt idx="114">
                  <c:v>34595</c:v>
                </c:pt>
                <c:pt idx="115">
                  <c:v>34661</c:v>
                </c:pt>
                <c:pt idx="116">
                  <c:v>34708</c:v>
                </c:pt>
                <c:pt idx="117">
                  <c:v>34757</c:v>
                </c:pt>
                <c:pt idx="118">
                  <c:v>34781</c:v>
                </c:pt>
                <c:pt idx="119">
                  <c:v>34804</c:v>
                </c:pt>
                <c:pt idx="120">
                  <c:v>34822</c:v>
                </c:pt>
                <c:pt idx="121">
                  <c:v>34791</c:v>
                </c:pt>
                <c:pt idx="122">
                  <c:v>34828</c:v>
                </c:pt>
                <c:pt idx="123">
                  <c:v>34858</c:v>
                </c:pt>
                <c:pt idx="124">
                  <c:v>34866</c:v>
                </c:pt>
                <c:pt idx="125">
                  <c:v>34888</c:v>
                </c:pt>
                <c:pt idx="126">
                  <c:v>34894</c:v>
                </c:pt>
                <c:pt idx="127">
                  <c:v>34917</c:v>
                </c:pt>
                <c:pt idx="128">
                  <c:v>34942</c:v>
                </c:pt>
                <c:pt idx="129">
                  <c:v>34972</c:v>
                </c:pt>
                <c:pt idx="130">
                  <c:v>34987</c:v>
                </c:pt>
                <c:pt idx="131">
                  <c:v>35008</c:v>
                </c:pt>
                <c:pt idx="132">
                  <c:v>35015</c:v>
                </c:pt>
                <c:pt idx="133">
                  <c:v>35023</c:v>
                </c:pt>
                <c:pt idx="134">
                  <c:v>35053</c:v>
                </c:pt>
                <c:pt idx="135">
                  <c:v>35068</c:v>
                </c:pt>
                <c:pt idx="136">
                  <c:v>35080</c:v>
                </c:pt>
                <c:pt idx="137">
                  <c:v>35092</c:v>
                </c:pt>
                <c:pt idx="138">
                  <c:v>35099</c:v>
                </c:pt>
                <c:pt idx="139">
                  <c:v>35108</c:v>
                </c:pt>
                <c:pt idx="140">
                  <c:v>35121</c:v>
                </c:pt>
                <c:pt idx="141">
                  <c:v>35138</c:v>
                </c:pt>
                <c:pt idx="142">
                  <c:v>35151</c:v>
                </c:pt>
                <c:pt idx="143">
                  <c:v>35171</c:v>
                </c:pt>
                <c:pt idx="144">
                  <c:v>35182</c:v>
                </c:pt>
                <c:pt idx="145">
                  <c:v>35196</c:v>
                </c:pt>
                <c:pt idx="146">
                  <c:v>35199</c:v>
                </c:pt>
                <c:pt idx="147">
                  <c:v>35212</c:v>
                </c:pt>
                <c:pt idx="148">
                  <c:v>35227</c:v>
                </c:pt>
                <c:pt idx="149">
                  <c:v>35236</c:v>
                </c:pt>
                <c:pt idx="150">
                  <c:v>35246</c:v>
                </c:pt>
                <c:pt idx="151">
                  <c:v>35251</c:v>
                </c:pt>
                <c:pt idx="152">
                  <c:v>35256</c:v>
                </c:pt>
                <c:pt idx="153">
                  <c:v>35261</c:v>
                </c:pt>
                <c:pt idx="154">
                  <c:v>35266</c:v>
                </c:pt>
                <c:pt idx="155">
                  <c:v>35277</c:v>
                </c:pt>
                <c:pt idx="156">
                  <c:v>35283</c:v>
                </c:pt>
                <c:pt idx="157">
                  <c:v>35286</c:v>
                </c:pt>
                <c:pt idx="158">
                  <c:v>35295</c:v>
                </c:pt>
                <c:pt idx="159">
                  <c:v>35300</c:v>
                </c:pt>
                <c:pt idx="160">
                  <c:v>35308</c:v>
                </c:pt>
                <c:pt idx="161">
                  <c:v>35320</c:v>
                </c:pt>
                <c:pt idx="162">
                  <c:v>35325</c:v>
                </c:pt>
                <c:pt idx="163">
                  <c:v>35335</c:v>
                </c:pt>
                <c:pt idx="164">
                  <c:v>35341</c:v>
                </c:pt>
                <c:pt idx="165">
                  <c:v>35344</c:v>
                </c:pt>
                <c:pt idx="166">
                  <c:v>35357</c:v>
                </c:pt>
                <c:pt idx="167">
                  <c:v>35359</c:v>
                </c:pt>
                <c:pt idx="168">
                  <c:v>35363</c:v>
                </c:pt>
                <c:pt idx="169">
                  <c:v>35369</c:v>
                </c:pt>
                <c:pt idx="170">
                  <c:v>35379</c:v>
                </c:pt>
                <c:pt idx="171">
                  <c:v>35385</c:v>
                </c:pt>
                <c:pt idx="172">
                  <c:v>35388</c:v>
                </c:pt>
                <c:pt idx="173">
                  <c:v>35392</c:v>
                </c:pt>
                <c:pt idx="174">
                  <c:v>35396</c:v>
                </c:pt>
                <c:pt idx="175">
                  <c:v>35400</c:v>
                </c:pt>
                <c:pt idx="176">
                  <c:v>35405</c:v>
                </c:pt>
                <c:pt idx="177">
                  <c:v>35412</c:v>
                </c:pt>
                <c:pt idx="178">
                  <c:v>35418</c:v>
                </c:pt>
                <c:pt idx="179">
                  <c:v>35427</c:v>
                </c:pt>
                <c:pt idx="180">
                  <c:v>35430</c:v>
                </c:pt>
                <c:pt idx="181">
                  <c:v>35437</c:v>
                </c:pt>
                <c:pt idx="182">
                  <c:v>35441</c:v>
                </c:pt>
                <c:pt idx="183">
                  <c:v>35445</c:v>
                </c:pt>
                <c:pt idx="184">
                  <c:v>35458</c:v>
                </c:pt>
                <c:pt idx="185">
                  <c:v>35463</c:v>
                </c:pt>
                <c:pt idx="186">
                  <c:v>35472</c:v>
                </c:pt>
                <c:pt idx="187">
                  <c:v>35473</c:v>
                </c:pt>
                <c:pt idx="188">
                  <c:v>35477</c:v>
                </c:pt>
                <c:pt idx="189">
                  <c:v>35483</c:v>
                </c:pt>
                <c:pt idx="190">
                  <c:v>35491</c:v>
                </c:pt>
                <c:pt idx="191">
                  <c:v>35497</c:v>
                </c:pt>
                <c:pt idx="192">
                  <c:v>35507</c:v>
                </c:pt>
                <c:pt idx="193">
                  <c:v>35518</c:v>
                </c:pt>
                <c:pt idx="194">
                  <c:v>35534</c:v>
                </c:pt>
                <c:pt idx="195">
                  <c:v>35541</c:v>
                </c:pt>
                <c:pt idx="196">
                  <c:v>35553</c:v>
                </c:pt>
                <c:pt idx="197">
                  <c:v>35563</c:v>
                </c:pt>
                <c:pt idx="198">
                  <c:v>35577</c:v>
                </c:pt>
                <c:pt idx="199">
                  <c:v>35587</c:v>
                </c:pt>
                <c:pt idx="200">
                  <c:v>35597</c:v>
                </c:pt>
                <c:pt idx="201">
                  <c:v>35603</c:v>
                </c:pt>
                <c:pt idx="202">
                  <c:v>35610</c:v>
                </c:pt>
                <c:pt idx="203">
                  <c:v>35624</c:v>
                </c:pt>
                <c:pt idx="204">
                  <c:v>35633</c:v>
                </c:pt>
                <c:pt idx="205">
                  <c:v>35645</c:v>
                </c:pt>
                <c:pt idx="206">
                  <c:v>35658</c:v>
                </c:pt>
                <c:pt idx="207">
                  <c:v>35668</c:v>
                </c:pt>
                <c:pt idx="208">
                  <c:v>35692</c:v>
                </c:pt>
                <c:pt idx="209">
                  <c:v>35707</c:v>
                </c:pt>
                <c:pt idx="210">
                  <c:v>35724</c:v>
                </c:pt>
                <c:pt idx="211">
                  <c:v>35738</c:v>
                </c:pt>
                <c:pt idx="212">
                  <c:v>35758</c:v>
                </c:pt>
                <c:pt idx="213">
                  <c:v>35781</c:v>
                </c:pt>
                <c:pt idx="214">
                  <c:v>35801</c:v>
                </c:pt>
                <c:pt idx="215">
                  <c:v>35818</c:v>
                </c:pt>
                <c:pt idx="216">
                  <c:v>35835</c:v>
                </c:pt>
                <c:pt idx="217">
                  <c:v>35851</c:v>
                </c:pt>
                <c:pt idx="218">
                  <c:v>35875</c:v>
                </c:pt>
                <c:pt idx="219">
                  <c:v>35894</c:v>
                </c:pt>
                <c:pt idx="220">
                  <c:v>35918</c:v>
                </c:pt>
                <c:pt idx="221">
                  <c:v>35941</c:v>
                </c:pt>
                <c:pt idx="222">
                  <c:v>35968</c:v>
                </c:pt>
                <c:pt idx="223">
                  <c:v>35986</c:v>
                </c:pt>
                <c:pt idx="224">
                  <c:v>36002</c:v>
                </c:pt>
                <c:pt idx="225">
                  <c:v>36030</c:v>
                </c:pt>
                <c:pt idx="226">
                  <c:v>36061</c:v>
                </c:pt>
                <c:pt idx="227">
                  <c:v>36083</c:v>
                </c:pt>
                <c:pt idx="228">
                  <c:v>36111</c:v>
                </c:pt>
                <c:pt idx="229">
                  <c:v>36140</c:v>
                </c:pt>
                <c:pt idx="230">
                  <c:v>36166</c:v>
                </c:pt>
                <c:pt idx="231">
                  <c:v>36205</c:v>
                </c:pt>
                <c:pt idx="232">
                  <c:v>36246</c:v>
                </c:pt>
                <c:pt idx="233">
                  <c:v>36289</c:v>
                </c:pt>
                <c:pt idx="234">
                  <c:v>36372</c:v>
                </c:pt>
                <c:pt idx="235">
                  <c:v>36427</c:v>
                </c:pt>
                <c:pt idx="236">
                  <c:v>36474</c:v>
                </c:pt>
                <c:pt idx="237">
                  <c:v>36543</c:v>
                </c:pt>
                <c:pt idx="238">
                  <c:v>36616</c:v>
                </c:pt>
                <c:pt idx="239">
                  <c:v>36705</c:v>
                </c:pt>
                <c:pt idx="240">
                  <c:v>36832</c:v>
                </c:pt>
                <c:pt idx="241">
                  <c:v>36968</c:v>
                </c:pt>
                <c:pt idx="242">
                  <c:v>37059</c:v>
                </c:pt>
                <c:pt idx="243">
                  <c:v>37210</c:v>
                </c:pt>
                <c:pt idx="244">
                  <c:v>37338</c:v>
                </c:pt>
                <c:pt idx="245">
                  <c:v>37479</c:v>
                </c:pt>
                <c:pt idx="246">
                  <c:v>37700</c:v>
                </c:pt>
                <c:pt idx="247">
                  <c:v>37905</c:v>
                </c:pt>
                <c:pt idx="248">
                  <c:v>38122</c:v>
                </c:pt>
                <c:pt idx="249">
                  <c:v>38321</c:v>
                </c:pt>
                <c:pt idx="250">
                  <c:v>38618</c:v>
                </c:pt>
                <c:pt idx="251">
                  <c:v>38826</c:v>
                </c:pt>
                <c:pt idx="252">
                  <c:v>39059</c:v>
                </c:pt>
                <c:pt idx="253">
                  <c:v>39412</c:v>
                </c:pt>
                <c:pt idx="254">
                  <c:v>39764</c:v>
                </c:pt>
                <c:pt idx="255">
                  <c:v>40192</c:v>
                </c:pt>
                <c:pt idx="256">
                  <c:v>40638</c:v>
                </c:pt>
                <c:pt idx="257">
                  <c:v>41063</c:v>
                </c:pt>
                <c:pt idx="258">
                  <c:v>41394</c:v>
                </c:pt>
                <c:pt idx="259">
                  <c:v>41750</c:v>
                </c:pt>
                <c:pt idx="260">
                  <c:v>42330</c:v>
                </c:pt>
                <c:pt idx="261">
                  <c:v>42953</c:v>
                </c:pt>
                <c:pt idx="262">
                  <c:v>43589</c:v>
                </c:pt>
                <c:pt idx="263">
                  <c:v>44139</c:v>
                </c:pt>
                <c:pt idx="264">
                  <c:v>44683</c:v>
                </c:pt>
                <c:pt idx="265">
                  <c:v>45229</c:v>
                </c:pt>
                <c:pt idx="266">
                  <c:v>45733</c:v>
                </c:pt>
                <c:pt idx="267">
                  <c:v>46464</c:v>
                </c:pt>
                <c:pt idx="268">
                  <c:v>47217</c:v>
                </c:pt>
                <c:pt idx="269">
                  <c:v>47870</c:v>
                </c:pt>
                <c:pt idx="270">
                  <c:v>48569</c:v>
                </c:pt>
                <c:pt idx="271">
                  <c:v>49261</c:v>
                </c:pt>
                <c:pt idx="272">
                  <c:v>49823</c:v>
                </c:pt>
                <c:pt idx="273">
                  <c:v>50453</c:v>
                </c:pt>
                <c:pt idx="274">
                  <c:v>51306</c:v>
                </c:pt>
                <c:pt idx="275">
                  <c:v>52028</c:v>
                </c:pt>
                <c:pt idx="276">
                  <c:v>52850</c:v>
                </c:pt>
                <c:pt idx="277">
                  <c:v>53677</c:v>
                </c:pt>
                <c:pt idx="278">
                  <c:v>54363</c:v>
                </c:pt>
                <c:pt idx="279">
                  <c:v>54904</c:v>
                </c:pt>
                <c:pt idx="280">
                  <c:v>55576</c:v>
                </c:pt>
                <c:pt idx="281">
                  <c:v>56361</c:v>
                </c:pt>
                <c:pt idx="282">
                  <c:v>57045</c:v>
                </c:pt>
                <c:pt idx="283">
                  <c:v>58038</c:v>
                </c:pt>
                <c:pt idx="284">
                  <c:v>58852</c:v>
                </c:pt>
                <c:pt idx="285">
                  <c:v>59514</c:v>
                </c:pt>
                <c:pt idx="286">
                  <c:v>60078</c:v>
                </c:pt>
                <c:pt idx="287">
                  <c:v>60606</c:v>
                </c:pt>
                <c:pt idx="288">
                  <c:v>61240</c:v>
                </c:pt>
                <c:pt idx="289">
                  <c:v>61739</c:v>
                </c:pt>
                <c:pt idx="290">
                  <c:v>62626</c:v>
                </c:pt>
                <c:pt idx="291">
                  <c:v>63387</c:v>
                </c:pt>
                <c:pt idx="292">
                  <c:v>64036</c:v>
                </c:pt>
                <c:pt idx="293">
                  <c:v>64520</c:v>
                </c:pt>
                <c:pt idx="294">
                  <c:v>65011</c:v>
                </c:pt>
                <c:pt idx="295">
                  <c:v>65857</c:v>
                </c:pt>
                <c:pt idx="296">
                  <c:v>66537</c:v>
                </c:pt>
                <c:pt idx="297">
                  <c:v>67220</c:v>
                </c:pt>
                <c:pt idx="298">
                  <c:v>67894</c:v>
                </c:pt>
                <c:pt idx="299">
                  <c:v>68447</c:v>
                </c:pt>
                <c:pt idx="300">
                  <c:v>68799</c:v>
                </c:pt>
                <c:pt idx="301">
                  <c:v>69214</c:v>
                </c:pt>
                <c:pt idx="302">
                  <c:v>69842</c:v>
                </c:pt>
                <c:pt idx="303">
                  <c:v>70395</c:v>
                </c:pt>
                <c:pt idx="304">
                  <c:v>70900</c:v>
                </c:pt>
                <c:pt idx="305">
                  <c:v>71359</c:v>
                </c:pt>
                <c:pt idx="306">
                  <c:v>71620</c:v>
                </c:pt>
                <c:pt idx="307">
                  <c:v>71925</c:v>
                </c:pt>
                <c:pt idx="308">
                  <c:v>72370</c:v>
                </c:pt>
                <c:pt idx="309">
                  <c:v>73029</c:v>
                </c:pt>
                <c:pt idx="310">
                  <c:v>73604</c:v>
                </c:pt>
                <c:pt idx="311">
                  <c:v>74159</c:v>
                </c:pt>
                <c:pt idx="312">
                  <c:v>74621</c:v>
                </c:pt>
                <c:pt idx="313">
                  <c:v>74985</c:v>
                </c:pt>
                <c:pt idx="314">
                  <c:v>75332</c:v>
                </c:pt>
                <c:pt idx="315">
                  <c:v>75680</c:v>
                </c:pt>
                <c:pt idx="316">
                  <c:v>76329</c:v>
                </c:pt>
                <c:pt idx="317">
                  <c:v>76877</c:v>
                </c:pt>
                <c:pt idx="318">
                  <c:v>77291</c:v>
                </c:pt>
                <c:pt idx="319">
                  <c:v>77911</c:v>
                </c:pt>
                <c:pt idx="320">
                  <c:v>78394</c:v>
                </c:pt>
                <c:pt idx="321">
                  <c:v>78755</c:v>
                </c:pt>
                <c:pt idx="322">
                  <c:v>79203</c:v>
                </c:pt>
                <c:pt idx="323">
                  <c:v>79819</c:v>
                </c:pt>
                <c:pt idx="324">
                  <c:v>80326</c:v>
                </c:pt>
                <c:pt idx="325">
                  <c:v>80848</c:v>
                </c:pt>
                <c:pt idx="326">
                  <c:v>81325</c:v>
                </c:pt>
                <c:pt idx="327">
                  <c:v>81800</c:v>
                </c:pt>
                <c:pt idx="328">
                  <c:v>82177</c:v>
                </c:pt>
                <c:pt idx="329">
                  <c:v>82554</c:v>
                </c:pt>
                <c:pt idx="330">
                  <c:v>83157</c:v>
                </c:pt>
                <c:pt idx="331">
                  <c:v>83681</c:v>
                </c:pt>
                <c:pt idx="332">
                  <c:v>84202</c:v>
                </c:pt>
                <c:pt idx="333">
                  <c:v>84674</c:v>
                </c:pt>
                <c:pt idx="334">
                  <c:v>85162</c:v>
                </c:pt>
                <c:pt idx="335">
                  <c:v>85461</c:v>
                </c:pt>
                <c:pt idx="336">
                  <c:v>85881</c:v>
                </c:pt>
                <c:pt idx="337">
                  <c:v>86422</c:v>
                </c:pt>
                <c:pt idx="338">
                  <c:v>86889</c:v>
                </c:pt>
                <c:pt idx="339">
                  <c:v>87381</c:v>
                </c:pt>
                <c:pt idx="340">
                  <c:v>87858</c:v>
                </c:pt>
                <c:pt idx="341">
                  <c:v>88279</c:v>
                </c:pt>
                <c:pt idx="342">
                  <c:v>88516</c:v>
                </c:pt>
                <c:pt idx="343">
                  <c:v>88845</c:v>
                </c:pt>
                <c:pt idx="344">
                  <c:v>89344</c:v>
                </c:pt>
                <c:pt idx="345">
                  <c:v>89820</c:v>
                </c:pt>
                <c:pt idx="346">
                  <c:v>90241</c:v>
                </c:pt>
                <c:pt idx="347">
                  <c:v>90618</c:v>
                </c:pt>
                <c:pt idx="348">
                  <c:v>91003</c:v>
                </c:pt>
                <c:pt idx="349">
                  <c:v>91273</c:v>
                </c:pt>
                <c:pt idx="350">
                  <c:v>91580</c:v>
                </c:pt>
                <c:pt idx="351">
                  <c:v>92002</c:v>
                </c:pt>
                <c:pt idx="352">
                  <c:v>92338</c:v>
                </c:pt>
                <c:pt idx="353">
                  <c:v>92729</c:v>
                </c:pt>
                <c:pt idx="354">
                  <c:v>93045</c:v>
                </c:pt>
                <c:pt idx="355">
                  <c:v>93356</c:v>
                </c:pt>
                <c:pt idx="356">
                  <c:v>93577</c:v>
                </c:pt>
                <c:pt idx="357">
                  <c:v>93835</c:v>
                </c:pt>
                <c:pt idx="358">
                  <c:v>94171</c:v>
                </c:pt>
                <c:pt idx="359">
                  <c:v>94540</c:v>
                </c:pt>
                <c:pt idx="360">
                  <c:v>94887</c:v>
                </c:pt>
                <c:pt idx="361">
                  <c:v>95235</c:v>
                </c:pt>
                <c:pt idx="362">
                  <c:v>95486</c:v>
                </c:pt>
                <c:pt idx="363">
                  <c:v>95718</c:v>
                </c:pt>
                <c:pt idx="364">
                  <c:v>95992</c:v>
                </c:pt>
                <c:pt idx="365">
                  <c:v>96348</c:v>
                </c:pt>
                <c:pt idx="366">
                  <c:v>96666</c:v>
                </c:pt>
                <c:pt idx="367">
                  <c:v>96974</c:v>
                </c:pt>
                <c:pt idx="368">
                  <c:v>97227</c:v>
                </c:pt>
                <c:pt idx="369">
                  <c:v>97507</c:v>
                </c:pt>
                <c:pt idx="370">
                  <c:v>97699</c:v>
                </c:pt>
                <c:pt idx="371">
                  <c:v>97945</c:v>
                </c:pt>
                <c:pt idx="372">
                  <c:v>98288</c:v>
                </c:pt>
                <c:pt idx="373">
                  <c:v>98635</c:v>
                </c:pt>
                <c:pt idx="374">
                  <c:v>98974</c:v>
                </c:pt>
                <c:pt idx="375">
                  <c:v>99271</c:v>
                </c:pt>
                <c:pt idx="376">
                  <c:v>99578</c:v>
                </c:pt>
                <c:pt idx="377">
                  <c:v>99785</c:v>
                </c:pt>
                <c:pt idx="378">
                  <c:v>100103</c:v>
                </c:pt>
                <c:pt idx="379">
                  <c:v>100479</c:v>
                </c:pt>
                <c:pt idx="380">
                  <c:v>100811</c:v>
                </c:pt>
                <c:pt idx="381">
                  <c:v>101184</c:v>
                </c:pt>
                <c:pt idx="382">
                  <c:v>101564</c:v>
                </c:pt>
                <c:pt idx="383">
                  <c:v>101881</c:v>
                </c:pt>
                <c:pt idx="384">
                  <c:v>102145</c:v>
                </c:pt>
                <c:pt idx="385">
                  <c:v>102499</c:v>
                </c:pt>
                <c:pt idx="386">
                  <c:v>103001</c:v>
                </c:pt>
                <c:pt idx="387">
                  <c:v>103432</c:v>
                </c:pt>
                <c:pt idx="388">
                  <c:v>103855</c:v>
                </c:pt>
                <c:pt idx="389">
                  <c:v>104241</c:v>
                </c:pt>
                <c:pt idx="390">
                  <c:v>104642</c:v>
                </c:pt>
                <c:pt idx="391">
                  <c:v>104942</c:v>
                </c:pt>
                <c:pt idx="392">
                  <c:v>105328</c:v>
                </c:pt>
                <c:pt idx="393">
                  <c:v>105879</c:v>
                </c:pt>
                <c:pt idx="394">
                  <c:v>106339</c:v>
                </c:pt>
                <c:pt idx="395">
                  <c:v>106799</c:v>
                </c:pt>
                <c:pt idx="396">
                  <c:v>107256</c:v>
                </c:pt>
                <c:pt idx="397">
                  <c:v>107636</c:v>
                </c:pt>
                <c:pt idx="398">
                  <c:v>107933</c:v>
                </c:pt>
                <c:pt idx="399">
                  <c:v>108350</c:v>
                </c:pt>
                <c:pt idx="400">
                  <c:v>108879</c:v>
                </c:pt>
                <c:pt idx="401">
                  <c:v>109346</c:v>
                </c:pt>
                <c:pt idx="402">
                  <c:v>109847</c:v>
                </c:pt>
                <c:pt idx="403">
                  <c:v>110328</c:v>
                </c:pt>
                <c:pt idx="404">
                  <c:v>110704</c:v>
                </c:pt>
                <c:pt idx="405">
                  <c:v>111030</c:v>
                </c:pt>
                <c:pt idx="406">
                  <c:v>111326</c:v>
                </c:pt>
                <c:pt idx="407">
                  <c:v>111747</c:v>
                </c:pt>
                <c:pt idx="408">
                  <c:v>112374</c:v>
                </c:pt>
                <c:pt idx="409">
                  <c:v>112861</c:v>
                </c:pt>
                <c:pt idx="410">
                  <c:v>113579</c:v>
                </c:pt>
                <c:pt idx="411">
                  <c:v>113923</c:v>
                </c:pt>
                <c:pt idx="412">
                  <c:v>114254</c:v>
                </c:pt>
                <c:pt idx="413">
                  <c:v>114612</c:v>
                </c:pt>
                <c:pt idx="414">
                  <c:v>115088</c:v>
                </c:pt>
                <c:pt idx="415">
                  <c:v>115557</c:v>
                </c:pt>
                <c:pt idx="416">
                  <c:v>115937</c:v>
                </c:pt>
                <c:pt idx="417">
                  <c:v>116366</c:v>
                </c:pt>
                <c:pt idx="418">
                  <c:v>116676</c:v>
                </c:pt>
                <c:pt idx="419">
                  <c:v>116927</c:v>
                </c:pt>
                <c:pt idx="420">
                  <c:v>117243</c:v>
                </c:pt>
                <c:pt idx="421">
                  <c:v>117633</c:v>
                </c:pt>
                <c:pt idx="422">
                  <c:v>117997</c:v>
                </c:pt>
                <c:pt idx="423">
                  <c:v>118357</c:v>
                </c:pt>
                <c:pt idx="424">
                  <c:v>118699</c:v>
                </c:pt>
                <c:pt idx="425">
                  <c:v>119021</c:v>
                </c:pt>
                <c:pt idx="426">
                  <c:v>119238</c:v>
                </c:pt>
                <c:pt idx="427">
                  <c:v>119539</c:v>
                </c:pt>
                <c:pt idx="428">
                  <c:v>119912</c:v>
                </c:pt>
                <c:pt idx="429">
                  <c:v>120256</c:v>
                </c:pt>
                <c:pt idx="430">
                  <c:v>120544</c:v>
                </c:pt>
                <c:pt idx="431">
                  <c:v>120807</c:v>
                </c:pt>
                <c:pt idx="432">
                  <c:v>121033</c:v>
                </c:pt>
                <c:pt idx="433">
                  <c:v>121177</c:v>
                </c:pt>
                <c:pt idx="434">
                  <c:v>121433</c:v>
                </c:pt>
                <c:pt idx="435">
                  <c:v>121738</c:v>
                </c:pt>
                <c:pt idx="436">
                  <c:v>122005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962688"/>
        <c:axId val="232968576"/>
      </c:scatterChart>
      <c:valAx>
        <c:axId val="23296268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2968576"/>
        <c:crosses val="autoZero"/>
        <c:crossBetween val="midCat"/>
        <c:majorUnit val="28"/>
        <c:minorUnit val="7"/>
      </c:valAx>
      <c:valAx>
        <c:axId val="2329685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29626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RegGraf!$AJ$8</c:f>
          <c:strCache>
            <c:ptCount val="1"/>
            <c:pt idx="0">
              <c:v>dimessi guariti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RegGraf!$AJ$10:$AJ$450</c:f>
              <c:numCache>
                <c:formatCode>General</c:formatCode>
                <c:ptCount val="441"/>
                <c:pt idx="0">
                  <c:v>1</c:v>
                </c:pt>
                <c:pt idx="1">
                  <c:v>1</c:v>
                </c:pt>
                <c:pt idx="2">
                  <c:v>3</c:v>
                </c:pt>
                <c:pt idx="3">
                  <c:v>45</c:v>
                </c:pt>
                <c:pt idx="4">
                  <c:v>46</c:v>
                </c:pt>
                <c:pt idx="5">
                  <c:v>50</c:v>
                </c:pt>
                <c:pt idx="6">
                  <c:v>83</c:v>
                </c:pt>
                <c:pt idx="7">
                  <c:v>149</c:v>
                </c:pt>
                <c:pt idx="8">
                  <c:v>160</c:v>
                </c:pt>
                <c:pt idx="9">
                  <c:v>276</c:v>
                </c:pt>
                <c:pt idx="10">
                  <c:v>414</c:v>
                </c:pt>
                <c:pt idx="11">
                  <c:v>523</c:v>
                </c:pt>
                <c:pt idx="12">
                  <c:v>589</c:v>
                </c:pt>
                <c:pt idx="13">
                  <c:v>622</c:v>
                </c:pt>
                <c:pt idx="14">
                  <c:v>724</c:v>
                </c:pt>
                <c:pt idx="15">
                  <c:v>1004</c:v>
                </c:pt>
                <c:pt idx="16">
                  <c:v>1045</c:v>
                </c:pt>
                <c:pt idx="17">
                  <c:v>1258</c:v>
                </c:pt>
                <c:pt idx="18">
                  <c:v>1439</c:v>
                </c:pt>
                <c:pt idx="19">
                  <c:v>1966</c:v>
                </c:pt>
                <c:pt idx="20">
                  <c:v>2335</c:v>
                </c:pt>
                <c:pt idx="21">
                  <c:v>2749</c:v>
                </c:pt>
                <c:pt idx="22">
                  <c:v>2941</c:v>
                </c:pt>
                <c:pt idx="23">
                  <c:v>4025</c:v>
                </c:pt>
                <c:pt idx="24">
                  <c:v>4440</c:v>
                </c:pt>
                <c:pt idx="25">
                  <c:v>5129</c:v>
                </c:pt>
                <c:pt idx="26">
                  <c:v>6072</c:v>
                </c:pt>
                <c:pt idx="27">
                  <c:v>7024</c:v>
                </c:pt>
                <c:pt idx="28">
                  <c:v>7432</c:v>
                </c:pt>
                <c:pt idx="29">
                  <c:v>8326</c:v>
                </c:pt>
                <c:pt idx="30">
                  <c:v>9362</c:v>
                </c:pt>
                <c:pt idx="31">
                  <c:v>10361</c:v>
                </c:pt>
                <c:pt idx="32">
                  <c:v>10950</c:v>
                </c:pt>
                <c:pt idx="33">
                  <c:v>12384</c:v>
                </c:pt>
                <c:pt idx="34">
                  <c:v>13030</c:v>
                </c:pt>
                <c:pt idx="35">
                  <c:v>14620</c:v>
                </c:pt>
                <c:pt idx="36">
                  <c:v>15729</c:v>
                </c:pt>
                <c:pt idx="37">
                  <c:v>16847</c:v>
                </c:pt>
                <c:pt idx="38">
                  <c:v>18278</c:v>
                </c:pt>
                <c:pt idx="39">
                  <c:v>19758</c:v>
                </c:pt>
                <c:pt idx="40">
                  <c:v>20996</c:v>
                </c:pt>
                <c:pt idx="41">
                  <c:v>21815</c:v>
                </c:pt>
                <c:pt idx="42">
                  <c:v>22837</c:v>
                </c:pt>
                <c:pt idx="43">
                  <c:v>24392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34211</c:v>
                </c:pt>
                <c:pt idx="49">
                  <c:v>#N/A</c:v>
                </c:pt>
                <c:pt idx="50">
                  <c:v>#N/A</c:v>
                </c:pt>
                <c:pt idx="51">
                  <c:v>38092</c:v>
                </c:pt>
                <c:pt idx="52">
                  <c:v>40164</c:v>
                </c:pt>
                <c:pt idx="53">
                  <c:v>#N/A</c:v>
                </c:pt>
                <c:pt idx="54">
                  <c:v>44927</c:v>
                </c:pt>
                <c:pt idx="55">
                  <c:v>47055</c:v>
                </c:pt>
                <c:pt idx="56">
                  <c:v>#N/A</c:v>
                </c:pt>
                <c:pt idx="57">
                  <c:v>51600</c:v>
                </c:pt>
                <c:pt idx="58">
                  <c:v>54543</c:v>
                </c:pt>
                <c:pt idx="59">
                  <c:v>#N/A</c:v>
                </c:pt>
                <c:pt idx="60">
                  <c:v>60498</c:v>
                </c:pt>
                <c:pt idx="61">
                  <c:v>#N/A</c:v>
                </c:pt>
                <c:pt idx="62">
                  <c:v>64928</c:v>
                </c:pt>
                <c:pt idx="63">
                  <c:v>66624</c:v>
                </c:pt>
                <c:pt idx="64">
                  <c:v>68941</c:v>
                </c:pt>
                <c:pt idx="65">
                  <c:v>71252</c:v>
                </c:pt>
                <c:pt idx="66">
                  <c:v>75945</c:v>
                </c:pt>
                <c:pt idx="67">
                  <c:v>78249</c:v>
                </c:pt>
                <c:pt idx="68">
                  <c:v>79914</c:v>
                </c:pt>
                <c:pt idx="69">
                  <c:v>81652</c:v>
                </c:pt>
                <c:pt idx="70">
                  <c:v>82879</c:v>
                </c:pt>
                <c:pt idx="71">
                  <c:v>85231</c:v>
                </c:pt>
                <c:pt idx="72">
                  <c:v>93245</c:v>
                </c:pt>
                <c:pt idx="73">
                  <c:v>96276</c:v>
                </c:pt>
                <c:pt idx="74">
                  <c:v>99023</c:v>
                </c:pt>
                <c:pt idx="75">
                  <c:v>103031</c:v>
                </c:pt>
                <c:pt idx="76">
                  <c:v>105186</c:v>
                </c:pt>
                <c:pt idx="77">
                  <c:v>106587</c:v>
                </c:pt>
                <c:pt idx="78">
                  <c:v>109039</c:v>
                </c:pt>
                <c:pt idx="79">
                  <c:v>112541</c:v>
                </c:pt>
                <c:pt idx="80">
                  <c:v>115288</c:v>
                </c:pt>
                <c:pt idx="81">
                  <c:v>120205</c:v>
                </c:pt>
                <c:pt idx="82">
                  <c:v>122810</c:v>
                </c:pt>
                <c:pt idx="83">
                  <c:v>125176</c:v>
                </c:pt>
                <c:pt idx="84">
                  <c:v>127326</c:v>
                </c:pt>
                <c:pt idx="85">
                  <c:v>129401</c:v>
                </c:pt>
                <c:pt idx="86">
                  <c:v>132282</c:v>
                </c:pt>
                <c:pt idx="87">
                  <c:v>134560</c:v>
                </c:pt>
                <c:pt idx="88">
                  <c:v>136720</c:v>
                </c:pt>
                <c:pt idx="89">
                  <c:v>138840</c:v>
                </c:pt>
                <c:pt idx="90">
                  <c:v>140479</c:v>
                </c:pt>
                <c:pt idx="91">
                  <c:v>141981</c:v>
                </c:pt>
                <c:pt idx="92">
                  <c:v>144658</c:v>
                </c:pt>
                <c:pt idx="93">
                  <c:v>147101</c:v>
                </c:pt>
                <c:pt idx="94">
                  <c:v>150604</c:v>
                </c:pt>
                <c:pt idx="95">
                  <c:v>152844</c:v>
                </c:pt>
                <c:pt idx="96">
                  <c:v>155633</c:v>
                </c:pt>
                <c:pt idx="97">
                  <c:v>157507</c:v>
                </c:pt>
                <c:pt idx="98">
                  <c:v>158355</c:v>
                </c:pt>
                <c:pt idx="99">
                  <c:v>160092</c:v>
                </c:pt>
                <c:pt idx="100">
                  <c:v>160938</c:v>
                </c:pt>
                <c:pt idx="101">
                  <c:v>161895</c:v>
                </c:pt>
                <c:pt idx="102">
                  <c:v>163781</c:v>
                </c:pt>
                <c:pt idx="103">
                  <c:v>165078</c:v>
                </c:pt>
                <c:pt idx="104">
                  <c:v>165837</c:v>
                </c:pt>
                <c:pt idx="105">
                  <c:v>166584</c:v>
                </c:pt>
                <c:pt idx="106">
                  <c:v>168646</c:v>
                </c:pt>
                <c:pt idx="107">
                  <c:v>169939</c:v>
                </c:pt>
                <c:pt idx="108">
                  <c:v>171338</c:v>
                </c:pt>
                <c:pt idx="109">
                  <c:v>173085</c:v>
                </c:pt>
                <c:pt idx="110">
                  <c:v>174865</c:v>
                </c:pt>
                <c:pt idx="111">
                  <c:v>176370</c:v>
                </c:pt>
                <c:pt idx="112">
                  <c:v>177010</c:v>
                </c:pt>
                <c:pt idx="113">
                  <c:v>178526</c:v>
                </c:pt>
                <c:pt idx="114">
                  <c:v>179455</c:v>
                </c:pt>
                <c:pt idx="115">
                  <c:v>180544</c:v>
                </c:pt>
                <c:pt idx="116">
                  <c:v>181907</c:v>
                </c:pt>
                <c:pt idx="117">
                  <c:v>182453</c:v>
                </c:pt>
                <c:pt idx="118">
                  <c:v>182893</c:v>
                </c:pt>
                <c:pt idx="119">
                  <c:v>183426</c:v>
                </c:pt>
                <c:pt idx="120">
                  <c:v>184585</c:v>
                </c:pt>
                <c:pt idx="121">
                  <c:v>186111</c:v>
                </c:pt>
                <c:pt idx="122">
                  <c:v>186725</c:v>
                </c:pt>
                <c:pt idx="123">
                  <c:v>187615</c:v>
                </c:pt>
                <c:pt idx="124">
                  <c:v>188584</c:v>
                </c:pt>
                <c:pt idx="125">
                  <c:v>188891</c:v>
                </c:pt>
                <c:pt idx="126">
                  <c:v>189196</c:v>
                </c:pt>
                <c:pt idx="127">
                  <c:v>190248</c:v>
                </c:pt>
                <c:pt idx="128">
                  <c:v>190717</c:v>
                </c:pt>
                <c:pt idx="129">
                  <c:v>191083</c:v>
                </c:pt>
                <c:pt idx="130">
                  <c:v>191467</c:v>
                </c:pt>
                <c:pt idx="131">
                  <c:v>191944</c:v>
                </c:pt>
                <c:pt idx="132">
                  <c:v>192108</c:v>
                </c:pt>
                <c:pt idx="133">
                  <c:v>192241</c:v>
                </c:pt>
                <c:pt idx="134">
                  <c:v>192815</c:v>
                </c:pt>
                <c:pt idx="135">
                  <c:v>193640</c:v>
                </c:pt>
                <c:pt idx="136">
                  <c:v>193978</c:v>
                </c:pt>
                <c:pt idx="137">
                  <c:v>194273</c:v>
                </c:pt>
                <c:pt idx="138">
                  <c:v>194579</c:v>
                </c:pt>
                <c:pt idx="139">
                  <c:v>194928</c:v>
                </c:pt>
                <c:pt idx="140">
                  <c:v>195106</c:v>
                </c:pt>
                <c:pt idx="141">
                  <c:v>195441</c:v>
                </c:pt>
                <c:pt idx="142">
                  <c:v>196016</c:v>
                </c:pt>
                <c:pt idx="143">
                  <c:v>196246</c:v>
                </c:pt>
                <c:pt idx="144">
                  <c:v>196483</c:v>
                </c:pt>
                <c:pt idx="145">
                  <c:v>196806</c:v>
                </c:pt>
                <c:pt idx="146">
                  <c:v>196949</c:v>
                </c:pt>
                <c:pt idx="147">
                  <c:v>197162</c:v>
                </c:pt>
                <c:pt idx="148">
                  <c:v>197431</c:v>
                </c:pt>
                <c:pt idx="149">
                  <c:v>197628</c:v>
                </c:pt>
                <c:pt idx="150">
                  <c:v>197842</c:v>
                </c:pt>
                <c:pt idx="151">
                  <c:v>198192</c:v>
                </c:pt>
                <c:pt idx="152">
                  <c:v>198320</c:v>
                </c:pt>
                <c:pt idx="153">
                  <c:v>198446</c:v>
                </c:pt>
                <c:pt idx="154">
                  <c:v>198593</c:v>
                </c:pt>
                <c:pt idx="155">
                  <c:v>198756</c:v>
                </c:pt>
                <c:pt idx="156">
                  <c:v>199031</c:v>
                </c:pt>
                <c:pt idx="157">
                  <c:v>199796</c:v>
                </c:pt>
                <c:pt idx="158">
                  <c:v>199974</c:v>
                </c:pt>
                <c:pt idx="159">
                  <c:v>200229</c:v>
                </c:pt>
                <c:pt idx="160">
                  <c:v>200460</c:v>
                </c:pt>
                <c:pt idx="161">
                  <c:v>200589</c:v>
                </c:pt>
                <c:pt idx="162">
                  <c:v>200766</c:v>
                </c:pt>
                <c:pt idx="163">
                  <c:v>200976</c:v>
                </c:pt>
                <c:pt idx="164">
                  <c:v>201323</c:v>
                </c:pt>
                <c:pt idx="165">
                  <c:v>201642</c:v>
                </c:pt>
                <c:pt idx="166">
                  <c:v>201947</c:v>
                </c:pt>
                <c:pt idx="167">
                  <c:v>202098</c:v>
                </c:pt>
                <c:pt idx="168">
                  <c:v>202248</c:v>
                </c:pt>
                <c:pt idx="169">
                  <c:v>202461</c:v>
                </c:pt>
                <c:pt idx="170">
                  <c:v>202697</c:v>
                </c:pt>
                <c:pt idx="171">
                  <c:v>202923</c:v>
                </c:pt>
                <c:pt idx="172">
                  <c:v>203326</c:v>
                </c:pt>
                <c:pt idx="173">
                  <c:v>203640</c:v>
                </c:pt>
                <c:pt idx="174">
                  <c:v>203786</c:v>
                </c:pt>
                <c:pt idx="175">
                  <c:v>203968</c:v>
                </c:pt>
                <c:pt idx="176">
                  <c:v>204142</c:v>
                </c:pt>
                <c:pt idx="177">
                  <c:v>204506</c:v>
                </c:pt>
                <c:pt idx="178">
                  <c:v>204686</c:v>
                </c:pt>
                <c:pt idx="179">
                  <c:v>204960</c:v>
                </c:pt>
                <c:pt idx="180">
                  <c:v>205203</c:v>
                </c:pt>
                <c:pt idx="181">
                  <c:v>205470</c:v>
                </c:pt>
                <c:pt idx="182">
                  <c:v>205662</c:v>
                </c:pt>
                <c:pt idx="183">
                  <c:v>206015</c:v>
                </c:pt>
                <c:pt idx="184">
                  <c:v>206329</c:v>
                </c:pt>
                <c:pt idx="185">
                  <c:v>206554</c:v>
                </c:pt>
                <c:pt idx="186">
                  <c:v>206902</c:v>
                </c:pt>
                <c:pt idx="187">
                  <c:v>207224</c:v>
                </c:pt>
                <c:pt idx="188">
                  <c:v>207536</c:v>
                </c:pt>
                <c:pt idx="189">
                  <c:v>207653</c:v>
                </c:pt>
                <c:pt idx="190">
                  <c:v>207944</c:v>
                </c:pt>
                <c:pt idx="191">
                  <c:v>208201</c:v>
                </c:pt>
                <c:pt idx="192">
                  <c:v>208490</c:v>
                </c:pt>
                <c:pt idx="193">
                  <c:v>209027</c:v>
                </c:pt>
                <c:pt idx="194">
                  <c:v>209610</c:v>
                </c:pt>
                <c:pt idx="195">
                  <c:v>210015</c:v>
                </c:pt>
                <c:pt idx="196">
                  <c:v>210238</c:v>
                </c:pt>
                <c:pt idx="197">
                  <c:v>210801</c:v>
                </c:pt>
                <c:pt idx="198">
                  <c:v>211272</c:v>
                </c:pt>
                <c:pt idx="199">
                  <c:v>211885</c:v>
                </c:pt>
                <c:pt idx="200">
                  <c:v>212432</c:v>
                </c:pt>
                <c:pt idx="201">
                  <c:v>213191</c:v>
                </c:pt>
                <c:pt idx="202">
                  <c:v>213634</c:v>
                </c:pt>
                <c:pt idx="203">
                  <c:v>213950</c:v>
                </c:pt>
                <c:pt idx="204">
                  <c:v>214645</c:v>
                </c:pt>
                <c:pt idx="205">
                  <c:v>215265</c:v>
                </c:pt>
                <c:pt idx="206">
                  <c:v>215954</c:v>
                </c:pt>
                <c:pt idx="207">
                  <c:v>216807</c:v>
                </c:pt>
                <c:pt idx="208">
                  <c:v>217716</c:v>
                </c:pt>
                <c:pt idx="209">
                  <c:v>218351</c:v>
                </c:pt>
                <c:pt idx="210">
                  <c:v>218703</c:v>
                </c:pt>
                <c:pt idx="211">
                  <c:v>219670</c:v>
                </c:pt>
                <c:pt idx="212">
                  <c:v>220665</c:v>
                </c:pt>
                <c:pt idx="213">
                  <c:v>221762</c:v>
                </c:pt>
                <c:pt idx="214">
                  <c:v>222716</c:v>
                </c:pt>
                <c:pt idx="215">
                  <c:v>223693</c:v>
                </c:pt>
                <c:pt idx="216">
                  <c:v>224417</c:v>
                </c:pt>
                <c:pt idx="217">
                  <c:v>225190</c:v>
                </c:pt>
                <c:pt idx="218">
                  <c:v>226506</c:v>
                </c:pt>
                <c:pt idx="219">
                  <c:v>227704</c:v>
                </c:pt>
                <c:pt idx="220">
                  <c:v>228844</c:v>
                </c:pt>
                <c:pt idx="221">
                  <c:v>229970</c:v>
                </c:pt>
                <c:pt idx="222">
                  <c:v>231217</c:v>
                </c:pt>
                <c:pt idx="223">
                  <c:v>231914</c:v>
                </c:pt>
                <c:pt idx="224">
                  <c:v>232681</c:v>
                </c:pt>
                <c:pt idx="225">
                  <c:v>234099</c:v>
                </c:pt>
                <c:pt idx="226">
                  <c:v>235303</c:v>
                </c:pt>
                <c:pt idx="227">
                  <c:v>236363</c:v>
                </c:pt>
                <c:pt idx="228">
                  <c:v>237549</c:v>
                </c:pt>
                <c:pt idx="229">
                  <c:v>238525</c:v>
                </c:pt>
                <c:pt idx="230">
                  <c:v>239709</c:v>
                </c:pt>
                <c:pt idx="231">
                  <c:v>240600</c:v>
                </c:pt>
                <c:pt idx="232">
                  <c:v>242028</c:v>
                </c:pt>
                <c:pt idx="233">
                  <c:v>244065</c:v>
                </c:pt>
                <c:pt idx="234">
                  <c:v>245964</c:v>
                </c:pt>
                <c:pt idx="235">
                  <c:v>247872</c:v>
                </c:pt>
                <c:pt idx="236">
                  <c:v>249127</c:v>
                </c:pt>
                <c:pt idx="237">
                  <c:v>251461</c:v>
                </c:pt>
                <c:pt idx="238">
                  <c:v>252959</c:v>
                </c:pt>
                <c:pt idx="239">
                  <c:v>255005</c:v>
                </c:pt>
                <c:pt idx="240">
                  <c:v>257374</c:v>
                </c:pt>
                <c:pt idx="241">
                  <c:v>259456</c:v>
                </c:pt>
                <c:pt idx="242">
                  <c:v>261808</c:v>
                </c:pt>
                <c:pt idx="243">
                  <c:v>264117</c:v>
                </c:pt>
                <c:pt idx="244">
                  <c:v>266203</c:v>
                </c:pt>
                <c:pt idx="245">
                  <c:v>268626</c:v>
                </c:pt>
                <c:pt idx="246">
                  <c:v>271988</c:v>
                </c:pt>
                <c:pt idx="247">
                  <c:v>275404</c:v>
                </c:pt>
                <c:pt idx="248">
                  <c:v>279282</c:v>
                </c:pt>
                <c:pt idx="249">
                  <c:v>283567</c:v>
                </c:pt>
                <c:pt idx="250">
                  <c:v>289426</c:v>
                </c:pt>
                <c:pt idx="251">
                  <c:v>292380</c:v>
                </c:pt>
                <c:pt idx="252">
                  <c:v>296017</c:v>
                </c:pt>
                <c:pt idx="253">
                  <c:v>302275</c:v>
                </c:pt>
                <c:pt idx="254">
                  <c:v>307378</c:v>
                </c:pt>
                <c:pt idx="255">
                  <c:v>312339</c:v>
                </c:pt>
                <c:pt idx="256">
                  <c:v>322925</c:v>
                </c:pt>
                <c:pt idx="257">
                  <c:v>328891</c:v>
                </c:pt>
                <c:pt idx="258">
                  <c:v>335074</c:v>
                </c:pt>
                <c:pt idx="259">
                  <c:v>345289</c:v>
                </c:pt>
                <c:pt idx="260">
                  <c:v>363023</c:v>
                </c:pt>
                <c:pt idx="261">
                  <c:v>372113</c:v>
                </c:pt>
                <c:pt idx="262">
                  <c:v>387758</c:v>
                </c:pt>
                <c:pt idx="263">
                  <c:v>399238</c:v>
                </c:pt>
                <c:pt idx="264">
                  <c:v>411434</c:v>
                </c:pt>
                <c:pt idx="265">
                  <c:v>420810</c:v>
                </c:pt>
                <c:pt idx="266">
                  <c:v>442364</c:v>
                </c:pt>
                <c:pt idx="267">
                  <c:v>457798</c:v>
                </c:pt>
                <c:pt idx="268">
                  <c:v>481967</c:v>
                </c:pt>
                <c:pt idx="269">
                  <c:v>498987</c:v>
                </c:pt>
                <c:pt idx="270">
                  <c:v>520022</c:v>
                </c:pt>
                <c:pt idx="271">
                  <c:v>539524</c:v>
                </c:pt>
                <c:pt idx="272">
                  <c:v>553098</c:v>
                </c:pt>
                <c:pt idx="273">
                  <c:v>584493</c:v>
                </c:pt>
                <c:pt idx="274">
                  <c:v>605330</c:v>
                </c:pt>
                <c:pt idx="275">
                  <c:v>637149</c:v>
                </c:pt>
                <c:pt idx="276">
                  <c:v>661180</c:v>
                </c:pt>
                <c:pt idx="277">
                  <c:v>696647</c:v>
                </c:pt>
                <c:pt idx="278">
                  <c:v>720861</c:v>
                </c:pt>
                <c:pt idx="279">
                  <c:v>734503</c:v>
                </c:pt>
                <c:pt idx="280">
                  <c:v>757507</c:v>
                </c:pt>
                <c:pt idx="281">
                  <c:v>784595</c:v>
                </c:pt>
                <c:pt idx="282">
                  <c:v>823335</c:v>
                </c:pt>
                <c:pt idx="283">
                  <c:v>846809</c:v>
                </c:pt>
                <c:pt idx="284">
                  <c:v>872385</c:v>
                </c:pt>
                <c:pt idx="285">
                  <c:v>896308</c:v>
                </c:pt>
                <c:pt idx="286">
                  <c:v>913494</c:v>
                </c:pt>
                <c:pt idx="287">
                  <c:v>933132</c:v>
                </c:pt>
                <c:pt idx="288">
                  <c:v>958629</c:v>
                </c:pt>
                <c:pt idx="289">
                  <c:v>997895</c:v>
                </c:pt>
                <c:pt idx="290">
                  <c:v>1027994</c:v>
                </c:pt>
                <c:pt idx="291">
                  <c:v>1052163</c:v>
                </c:pt>
                <c:pt idx="292">
                  <c:v>1076891</c:v>
                </c:pt>
                <c:pt idx="293">
                  <c:v>1093161</c:v>
                </c:pt>
                <c:pt idx="294">
                  <c:v>1115617</c:v>
                </c:pt>
                <c:pt idx="295">
                  <c:v>1141406</c:v>
                </c:pt>
                <c:pt idx="296">
                  <c:v>1175901</c:v>
                </c:pt>
                <c:pt idx="297">
                  <c:v>1203814</c:v>
                </c:pt>
                <c:pt idx="298">
                  <c:v>1226086</c:v>
                </c:pt>
                <c:pt idx="299">
                  <c:v>1249470</c:v>
                </c:pt>
                <c:pt idx="300">
                  <c:v>1261626</c:v>
                </c:pt>
                <c:pt idx="301">
                  <c:v>1281258</c:v>
                </c:pt>
                <c:pt idx="302">
                  <c:v>1301573</c:v>
                </c:pt>
                <c:pt idx="303">
                  <c:v>1322067</c:v>
                </c:pt>
                <c:pt idx="304">
                  <c:v>1344785</c:v>
                </c:pt>
                <c:pt idx="305">
                  <c:v>1377109</c:v>
                </c:pt>
                <c:pt idx="306">
                  <c:v>1386198</c:v>
                </c:pt>
                <c:pt idx="307">
                  <c:v>1394011</c:v>
                </c:pt>
                <c:pt idx="308">
                  <c:v>1408686</c:v>
                </c:pt>
                <c:pt idx="309">
                  <c:v>1425730</c:v>
                </c:pt>
                <c:pt idx="310">
                  <c:v>1445690</c:v>
                </c:pt>
                <c:pt idx="311">
                  <c:v>1463111</c:v>
                </c:pt>
                <c:pt idx="312">
                  <c:v>1479988</c:v>
                </c:pt>
                <c:pt idx="313">
                  <c:v>1489154</c:v>
                </c:pt>
                <c:pt idx="314">
                  <c:v>1503900</c:v>
                </c:pt>
                <c:pt idx="315">
                  <c:v>1520106</c:v>
                </c:pt>
                <c:pt idx="316">
                  <c:v>1536129</c:v>
                </c:pt>
                <c:pt idx="317">
                  <c:v>1556356</c:v>
                </c:pt>
                <c:pt idx="318">
                  <c:v>1572015</c:v>
                </c:pt>
                <c:pt idx="319">
                  <c:v>1589590</c:v>
                </c:pt>
                <c:pt idx="320">
                  <c:v>1606630</c:v>
                </c:pt>
                <c:pt idx="321">
                  <c:v>1617804</c:v>
                </c:pt>
                <c:pt idx="322">
                  <c:v>1633839</c:v>
                </c:pt>
                <c:pt idx="323">
                  <c:v>1653404</c:v>
                </c:pt>
                <c:pt idx="324">
                  <c:v>1673936</c:v>
                </c:pt>
                <c:pt idx="325">
                  <c:v>1694051</c:v>
                </c:pt>
                <c:pt idx="326">
                  <c:v>1713030</c:v>
                </c:pt>
                <c:pt idx="327">
                  <c:v>1729216</c:v>
                </c:pt>
                <c:pt idx="328">
                  <c:v>1745726</c:v>
                </c:pt>
                <c:pt idx="329">
                  <c:v>1760489</c:v>
                </c:pt>
                <c:pt idx="330">
                  <c:v>1781917</c:v>
                </c:pt>
                <c:pt idx="331">
                  <c:v>1806932</c:v>
                </c:pt>
                <c:pt idx="332">
                  <c:v>1827451</c:v>
                </c:pt>
                <c:pt idx="333">
                  <c:v>1855127</c:v>
                </c:pt>
                <c:pt idx="334">
                  <c:v>1871189</c:v>
                </c:pt>
                <c:pt idx="335">
                  <c:v>1882074</c:v>
                </c:pt>
                <c:pt idx="336">
                  <c:v>1897861</c:v>
                </c:pt>
                <c:pt idx="337">
                  <c:v>1917117</c:v>
                </c:pt>
                <c:pt idx="338">
                  <c:v>1936289</c:v>
                </c:pt>
                <c:pt idx="339">
                  <c:v>1953509</c:v>
                </c:pt>
                <c:pt idx="340">
                  <c:v>1973388</c:v>
                </c:pt>
                <c:pt idx="341">
                  <c:v>1990152</c:v>
                </c:pt>
                <c:pt idx="342">
                  <c:v>2010548</c:v>
                </c:pt>
                <c:pt idx="343">
                  <c:v>2024523</c:v>
                </c:pt>
                <c:pt idx="344">
                  <c:v>2043499</c:v>
                </c:pt>
                <c:pt idx="345">
                  <c:v>2059248</c:v>
                </c:pt>
                <c:pt idx="346">
                  <c:v>2076928</c:v>
                </c:pt>
                <c:pt idx="347">
                  <c:v>2091923</c:v>
                </c:pt>
                <c:pt idx="348">
                  <c:v>2107061</c:v>
                </c:pt>
                <c:pt idx="349">
                  <c:v>2118441</c:v>
                </c:pt>
                <c:pt idx="350">
                  <c:v>2133523</c:v>
                </c:pt>
                <c:pt idx="351">
                  <c:v>2149350</c:v>
                </c:pt>
                <c:pt idx="352">
                  <c:v>2165817</c:v>
                </c:pt>
                <c:pt idx="353">
                  <c:v>2185655</c:v>
                </c:pt>
                <c:pt idx="354">
                  <c:v>2202077</c:v>
                </c:pt>
                <c:pt idx="355">
                  <c:v>2216050</c:v>
                </c:pt>
                <c:pt idx="356">
                  <c:v>2225519</c:v>
                </c:pt>
                <c:pt idx="357">
                  <c:v>2237290</c:v>
                </c:pt>
                <c:pt idx="358">
                  <c:v>2251734</c:v>
                </c:pt>
                <c:pt idx="359">
                  <c:v>2268253</c:v>
                </c:pt>
                <c:pt idx="360">
                  <c:v>2286024</c:v>
                </c:pt>
                <c:pt idx="361">
                  <c:v>2303199</c:v>
                </c:pt>
                <c:pt idx="362">
                  <c:v>2315687</c:v>
                </c:pt>
                <c:pt idx="363">
                  <c:v>2324633</c:v>
                </c:pt>
                <c:pt idx="364">
                  <c:v>2334968</c:v>
                </c:pt>
                <c:pt idx="365">
                  <c:v>2347866</c:v>
                </c:pt>
                <c:pt idx="366">
                  <c:v>2362465</c:v>
                </c:pt>
                <c:pt idx="367">
                  <c:v>2375318</c:v>
                </c:pt>
                <c:pt idx="368">
                  <c:v>2387032</c:v>
                </c:pt>
                <c:pt idx="369">
                  <c:v>2398352</c:v>
                </c:pt>
                <c:pt idx="370">
                  <c:v>2405199</c:v>
                </c:pt>
                <c:pt idx="371">
                  <c:v>2416093</c:v>
                </c:pt>
                <c:pt idx="372">
                  <c:v>2426150</c:v>
                </c:pt>
                <c:pt idx="373">
                  <c:v>2440218</c:v>
                </c:pt>
                <c:pt idx="374">
                  <c:v>2453706</c:v>
                </c:pt>
                <c:pt idx="375">
                  <c:v>2467388</c:v>
                </c:pt>
                <c:pt idx="376">
                  <c:v>2481372</c:v>
                </c:pt>
                <c:pt idx="377">
                  <c:v>2494839</c:v>
                </c:pt>
                <c:pt idx="378">
                  <c:v>2508732</c:v>
                </c:pt>
                <c:pt idx="379">
                  <c:v>2521731</c:v>
                </c:pt>
                <c:pt idx="380">
                  <c:v>2535483</c:v>
                </c:pt>
                <c:pt idx="381">
                  <c:v>2550483</c:v>
                </c:pt>
                <c:pt idx="382">
                  <c:v>2564926</c:v>
                </c:pt>
                <c:pt idx="383">
                  <c:v>2579896</c:v>
                </c:pt>
                <c:pt idx="384">
                  <c:v>2589731</c:v>
                </c:pt>
                <c:pt idx="385">
                  <c:v>2605538</c:v>
                </c:pt>
                <c:pt idx="386">
                  <c:v>2619654</c:v>
                </c:pt>
                <c:pt idx="387">
                  <c:v>2639370</c:v>
                </c:pt>
                <c:pt idx="388">
                  <c:v>2655346</c:v>
                </c:pt>
                <c:pt idx="389">
                  <c:v>2671638</c:v>
                </c:pt>
                <c:pt idx="390">
                  <c:v>2686236</c:v>
                </c:pt>
                <c:pt idx="391">
                  <c:v>2699762</c:v>
                </c:pt>
                <c:pt idx="392">
                  <c:v>2732482</c:v>
                </c:pt>
                <c:pt idx="393">
                  <c:v>2753083</c:v>
                </c:pt>
                <c:pt idx="394">
                  <c:v>2773215</c:v>
                </c:pt>
                <c:pt idx="395">
                  <c:v>2794888</c:v>
                </c:pt>
                <c:pt idx="396">
                  <c:v>2814652</c:v>
                </c:pt>
                <c:pt idx="397">
                  <c:v>2832939</c:v>
                </c:pt>
                <c:pt idx="398">
                  <c:v>2850889</c:v>
                </c:pt>
                <c:pt idx="399">
                  <c:v>2870614</c:v>
                </c:pt>
                <c:pt idx="400">
                  <c:v>2889301</c:v>
                </c:pt>
                <c:pt idx="401">
                  <c:v>2913045</c:v>
                </c:pt>
                <c:pt idx="402">
                  <c:v>2933757</c:v>
                </c:pt>
                <c:pt idx="403">
                  <c:v>2953377</c:v>
                </c:pt>
                <c:pt idx="404">
                  <c:v>2974688</c:v>
                </c:pt>
                <c:pt idx="405">
                  <c:v>2988199</c:v>
                </c:pt>
                <c:pt idx="406">
                  <c:v>2997522</c:v>
                </c:pt>
                <c:pt idx="407">
                  <c:v>3019255</c:v>
                </c:pt>
                <c:pt idx="408">
                  <c:v>3040182</c:v>
                </c:pt>
                <c:pt idx="409">
                  <c:v>3060411</c:v>
                </c:pt>
                <c:pt idx="410">
                  <c:v>3086586</c:v>
                </c:pt>
                <c:pt idx="411">
                  <c:v>3107069</c:v>
                </c:pt>
                <c:pt idx="412">
                  <c:v>3122555</c:v>
                </c:pt>
                <c:pt idx="413">
                  <c:v>3140565</c:v>
                </c:pt>
                <c:pt idx="414">
                  <c:v>3158725</c:v>
                </c:pt>
                <c:pt idx="415">
                  <c:v>3178976</c:v>
                </c:pt>
                <c:pt idx="416">
                  <c:v>3200196</c:v>
                </c:pt>
                <c:pt idx="417">
                  <c:v>3218975</c:v>
                </c:pt>
                <c:pt idx="418">
                  <c:v>3235459</c:v>
                </c:pt>
                <c:pt idx="419">
                  <c:v>3248593</c:v>
                </c:pt>
                <c:pt idx="420">
                  <c:v>3268262</c:v>
                </c:pt>
                <c:pt idx="421">
                  <c:v>3290715</c:v>
                </c:pt>
                <c:pt idx="422">
                  <c:v>3311267</c:v>
                </c:pt>
                <c:pt idx="423">
                  <c:v>3330392</c:v>
                </c:pt>
                <c:pt idx="424">
                  <c:v>3351461</c:v>
                </c:pt>
                <c:pt idx="425">
                  <c:v>3369048</c:v>
                </c:pt>
                <c:pt idx="426">
                  <c:v>3382224</c:v>
                </c:pt>
                <c:pt idx="427">
                  <c:v>3398763</c:v>
                </c:pt>
                <c:pt idx="428">
                  <c:v>3413451</c:v>
                </c:pt>
                <c:pt idx="429">
                  <c:v>3431867</c:v>
                </c:pt>
                <c:pt idx="430">
                  <c:v>3449955</c:v>
                </c:pt>
                <c:pt idx="431">
                  <c:v>3465576</c:v>
                </c:pt>
                <c:pt idx="432">
                  <c:v>3484042</c:v>
                </c:pt>
                <c:pt idx="433">
                  <c:v>3492679</c:v>
                </c:pt>
                <c:pt idx="434">
                  <c:v>3505717</c:v>
                </c:pt>
                <c:pt idx="435">
                  <c:v>3524194</c:v>
                </c:pt>
                <c:pt idx="436">
                  <c:v>3541266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307968"/>
        <c:axId val="234309504"/>
      </c:scatterChart>
      <c:valAx>
        <c:axId val="23430796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4309504"/>
        <c:crosses val="autoZero"/>
        <c:crossBetween val="midCat"/>
        <c:majorUnit val="28"/>
        <c:minorUnit val="7"/>
      </c:valAx>
      <c:valAx>
        <c:axId val="2343095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43079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attualmente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RegGraf!$AG$10:$AG$450</c:f>
              <c:numCache>
                <c:formatCode>General</c:formatCode>
                <c:ptCount val="441"/>
                <c:pt idx="0">
                  <c:v>221</c:v>
                </c:pt>
                <c:pt idx="1">
                  <c:v>311</c:v>
                </c:pt>
                <c:pt idx="2">
                  <c:v>385</c:v>
                </c:pt>
                <c:pt idx="3">
                  <c:v>588</c:v>
                </c:pt>
                <c:pt idx="4">
                  <c:v>821</c:v>
                </c:pt>
                <c:pt idx="5">
                  <c:v>1049</c:v>
                </c:pt>
                <c:pt idx="6">
                  <c:v>1577</c:v>
                </c:pt>
                <c:pt idx="7">
                  <c:v>1835</c:v>
                </c:pt>
                <c:pt idx="8">
                  <c:v>2263</c:v>
                </c:pt>
                <c:pt idx="9">
                  <c:v>2706</c:v>
                </c:pt>
                <c:pt idx="10">
                  <c:v>3296</c:v>
                </c:pt>
                <c:pt idx="11">
                  <c:v>3916</c:v>
                </c:pt>
                <c:pt idx="12">
                  <c:v>5061</c:v>
                </c:pt>
                <c:pt idx="13">
                  <c:v>6387</c:v>
                </c:pt>
                <c:pt idx="14">
                  <c:v>7985</c:v>
                </c:pt>
                <c:pt idx="15">
                  <c:v>8514</c:v>
                </c:pt>
                <c:pt idx="16">
                  <c:v>10590</c:v>
                </c:pt>
                <c:pt idx="17">
                  <c:v>12839</c:v>
                </c:pt>
                <c:pt idx="18">
                  <c:v>14955</c:v>
                </c:pt>
                <c:pt idx="19">
                  <c:v>17750</c:v>
                </c:pt>
                <c:pt idx="20">
                  <c:v>20603</c:v>
                </c:pt>
                <c:pt idx="21">
                  <c:v>23073</c:v>
                </c:pt>
                <c:pt idx="22">
                  <c:v>26062</c:v>
                </c:pt>
                <c:pt idx="23">
                  <c:v>28710</c:v>
                </c:pt>
                <c:pt idx="24">
                  <c:v>33190</c:v>
                </c:pt>
                <c:pt idx="25">
                  <c:v>37860</c:v>
                </c:pt>
                <c:pt idx="26">
                  <c:v>42681</c:v>
                </c:pt>
                <c:pt idx="27">
                  <c:v>46638</c:v>
                </c:pt>
                <c:pt idx="28">
                  <c:v>50418</c:v>
                </c:pt>
                <c:pt idx="29">
                  <c:v>54030</c:v>
                </c:pt>
                <c:pt idx="30">
                  <c:v>57521</c:v>
                </c:pt>
                <c:pt idx="31">
                  <c:v>62013</c:v>
                </c:pt>
                <c:pt idx="32">
                  <c:v>66414</c:v>
                </c:pt>
                <c:pt idx="33">
                  <c:v>70065</c:v>
                </c:pt>
                <c:pt idx="34">
                  <c:v>73880</c:v>
                </c:pt>
                <c:pt idx="35">
                  <c:v>75528</c:v>
                </c:pt>
                <c:pt idx="36">
                  <c:v>77635</c:v>
                </c:pt>
                <c:pt idx="37">
                  <c:v>80572</c:v>
                </c:pt>
                <c:pt idx="38">
                  <c:v>83049</c:v>
                </c:pt>
                <c:pt idx="39">
                  <c:v>85388</c:v>
                </c:pt>
                <c:pt idx="40">
                  <c:v>88274</c:v>
                </c:pt>
                <c:pt idx="41">
                  <c:v>91246</c:v>
                </c:pt>
                <c:pt idx="42">
                  <c:v>93187</c:v>
                </c:pt>
                <c:pt idx="43">
                  <c:v>94067</c:v>
                </c:pt>
                <c:pt idx="44">
                  <c:v>95262</c:v>
                </c:pt>
                <c:pt idx="45">
                  <c:v>96877</c:v>
                </c:pt>
                <c:pt idx="46">
                  <c:v>98273</c:v>
                </c:pt>
                <c:pt idx="47">
                  <c:v>#N/A</c:v>
                </c:pt>
                <c:pt idx="48">
                  <c:v>102253</c:v>
                </c:pt>
                <c:pt idx="49">
                  <c:v>103616</c:v>
                </c:pt>
                <c:pt idx="50">
                  <c:v>#N/A</c:v>
                </c:pt>
                <c:pt idx="51">
                  <c:v>105418</c:v>
                </c:pt>
                <c:pt idx="52">
                  <c:v>106607</c:v>
                </c:pt>
                <c:pt idx="53">
                  <c:v>106962</c:v>
                </c:pt>
                <c:pt idx="54">
                  <c:v>107771</c:v>
                </c:pt>
                <c:pt idx="55">
                  <c:v>108257</c:v>
                </c:pt>
                <c:pt idx="56">
                  <c:v>108237</c:v>
                </c:pt>
                <c:pt idx="57">
                  <c:v>107709</c:v>
                </c:pt>
                <c:pt idx="58">
                  <c:v>107699</c:v>
                </c:pt>
                <c:pt idx="59">
                  <c:v>106848</c:v>
                </c:pt>
                <c:pt idx="60">
                  <c:v>106527</c:v>
                </c:pt>
                <c:pt idx="61">
                  <c:v>105847</c:v>
                </c:pt>
                <c:pt idx="62">
                  <c:v>106103</c:v>
                </c:pt>
                <c:pt idx="63">
                  <c:v>105813</c:v>
                </c:pt>
                <c:pt idx="64">
                  <c:v>105205</c:v>
                </c:pt>
                <c:pt idx="65">
                  <c:v>104657</c:v>
                </c:pt>
                <c:pt idx="66">
                  <c:v>101551</c:v>
                </c:pt>
                <c:pt idx="67">
                  <c:v>100943</c:v>
                </c:pt>
                <c:pt idx="68">
                  <c:v>100704</c:v>
                </c:pt>
                <c:pt idx="69">
                  <c:v>100179</c:v>
                </c:pt>
                <c:pt idx="70">
                  <c:v>99980</c:v>
                </c:pt>
                <c:pt idx="71">
                  <c:v>98467</c:v>
                </c:pt>
                <c:pt idx="72">
                  <c:v>91528</c:v>
                </c:pt>
                <c:pt idx="73">
                  <c:v>89624</c:v>
                </c:pt>
                <c:pt idx="74">
                  <c:v>87961</c:v>
                </c:pt>
                <c:pt idx="75">
                  <c:v>84842</c:v>
                </c:pt>
                <c:pt idx="76">
                  <c:v>83324</c:v>
                </c:pt>
                <c:pt idx="77">
                  <c:v>82488</c:v>
                </c:pt>
                <c:pt idx="78">
                  <c:v>81266</c:v>
                </c:pt>
                <c:pt idx="79">
                  <c:v>78457</c:v>
                </c:pt>
                <c:pt idx="80">
                  <c:v>76440</c:v>
                </c:pt>
                <c:pt idx="81">
                  <c:v>72070</c:v>
                </c:pt>
                <c:pt idx="82">
                  <c:v>70187</c:v>
                </c:pt>
                <c:pt idx="83">
                  <c:v>68351</c:v>
                </c:pt>
                <c:pt idx="84">
                  <c:v>66553</c:v>
                </c:pt>
                <c:pt idx="85">
                  <c:v>65129</c:v>
                </c:pt>
                <c:pt idx="86">
                  <c:v>62752</c:v>
                </c:pt>
                <c:pt idx="87">
                  <c:v>60960</c:v>
                </c:pt>
                <c:pt idx="88">
                  <c:v>59322</c:v>
                </c:pt>
                <c:pt idx="89">
                  <c:v>57752</c:v>
                </c:pt>
                <c:pt idx="90">
                  <c:v>56594</c:v>
                </c:pt>
                <c:pt idx="91">
                  <c:v>55300</c:v>
                </c:pt>
                <c:pt idx="92">
                  <c:v>52942</c:v>
                </c:pt>
                <c:pt idx="93">
                  <c:v>50966</c:v>
                </c:pt>
                <c:pt idx="94">
                  <c:v>47986</c:v>
                </c:pt>
                <c:pt idx="95">
                  <c:v>46175</c:v>
                </c:pt>
                <c:pt idx="96">
                  <c:v>43691</c:v>
                </c:pt>
                <c:pt idx="97">
                  <c:v>42075</c:v>
                </c:pt>
                <c:pt idx="98">
                  <c:v>41367</c:v>
                </c:pt>
                <c:pt idx="99">
                  <c:v>39893</c:v>
                </c:pt>
                <c:pt idx="100">
                  <c:v>39297</c:v>
                </c:pt>
                <c:pt idx="101">
                  <c:v>38429</c:v>
                </c:pt>
                <c:pt idx="102">
                  <c:v>36976</c:v>
                </c:pt>
                <c:pt idx="103">
                  <c:v>35877</c:v>
                </c:pt>
                <c:pt idx="104">
                  <c:v>35262</c:v>
                </c:pt>
                <c:pt idx="105">
                  <c:v>34730</c:v>
                </c:pt>
                <c:pt idx="106">
                  <c:v>32872</c:v>
                </c:pt>
                <c:pt idx="107">
                  <c:v>31710</c:v>
                </c:pt>
                <c:pt idx="108">
                  <c:v>30637</c:v>
                </c:pt>
                <c:pt idx="109">
                  <c:v>28997</c:v>
                </c:pt>
                <c:pt idx="110">
                  <c:v>27485</c:v>
                </c:pt>
                <c:pt idx="111">
                  <c:v>26274</c:v>
                </c:pt>
                <c:pt idx="112">
                  <c:v>25909</c:v>
                </c:pt>
                <c:pt idx="113">
                  <c:v>24569</c:v>
                </c:pt>
                <c:pt idx="114">
                  <c:v>23925</c:v>
                </c:pt>
                <c:pt idx="115">
                  <c:v>23101</c:v>
                </c:pt>
                <c:pt idx="116">
                  <c:v>21543</c:v>
                </c:pt>
                <c:pt idx="117">
                  <c:v>21212</c:v>
                </c:pt>
                <c:pt idx="118">
                  <c:v>20972</c:v>
                </c:pt>
                <c:pt idx="119">
                  <c:v>20637</c:v>
                </c:pt>
                <c:pt idx="120">
                  <c:v>19573</c:v>
                </c:pt>
                <c:pt idx="121">
                  <c:v>18655</c:v>
                </c:pt>
                <c:pt idx="122">
                  <c:v>18303</c:v>
                </c:pt>
                <c:pt idx="123">
                  <c:v>17638</c:v>
                </c:pt>
                <c:pt idx="124">
                  <c:v>16836</c:v>
                </c:pt>
                <c:pt idx="125">
                  <c:v>16681</c:v>
                </c:pt>
                <c:pt idx="126">
                  <c:v>16496</c:v>
                </c:pt>
                <c:pt idx="127">
                  <c:v>15563</c:v>
                </c:pt>
                <c:pt idx="128">
                  <c:v>15255</c:v>
                </c:pt>
                <c:pt idx="129">
                  <c:v>15060</c:v>
                </c:pt>
                <c:pt idx="130">
                  <c:v>14884</c:v>
                </c:pt>
                <c:pt idx="131">
                  <c:v>14621</c:v>
                </c:pt>
                <c:pt idx="132">
                  <c:v>14642</c:v>
                </c:pt>
                <c:pt idx="133">
                  <c:v>14709</c:v>
                </c:pt>
                <c:pt idx="134">
                  <c:v>14242</c:v>
                </c:pt>
                <c:pt idx="135">
                  <c:v>13595</c:v>
                </c:pt>
                <c:pt idx="136">
                  <c:v>13459</c:v>
                </c:pt>
                <c:pt idx="137">
                  <c:v>13428</c:v>
                </c:pt>
                <c:pt idx="138">
                  <c:v>13303</c:v>
                </c:pt>
                <c:pt idx="139">
                  <c:v>13179</c:v>
                </c:pt>
                <c:pt idx="140">
                  <c:v>13157</c:v>
                </c:pt>
                <c:pt idx="141">
                  <c:v>12919</c:v>
                </c:pt>
                <c:pt idx="142">
                  <c:v>12493</c:v>
                </c:pt>
                <c:pt idx="143">
                  <c:v>12473</c:v>
                </c:pt>
                <c:pt idx="144">
                  <c:v>12456</c:v>
                </c:pt>
                <c:pt idx="145">
                  <c:v>12368</c:v>
                </c:pt>
                <c:pt idx="146">
                  <c:v>12440</c:v>
                </c:pt>
                <c:pt idx="147">
                  <c:v>12404</c:v>
                </c:pt>
                <c:pt idx="148">
                  <c:v>12248</c:v>
                </c:pt>
                <c:pt idx="149">
                  <c:v>12322</c:v>
                </c:pt>
                <c:pt idx="150">
                  <c:v>12404</c:v>
                </c:pt>
                <c:pt idx="151">
                  <c:v>12301</c:v>
                </c:pt>
                <c:pt idx="152">
                  <c:v>12442</c:v>
                </c:pt>
                <c:pt idx="153">
                  <c:v>12565</c:v>
                </c:pt>
                <c:pt idx="154">
                  <c:v>12581</c:v>
                </c:pt>
                <c:pt idx="155">
                  <c:v>12609</c:v>
                </c:pt>
                <c:pt idx="156">
                  <c:v>12616</c:v>
                </c:pt>
                <c:pt idx="157">
                  <c:v>12230</c:v>
                </c:pt>
                <c:pt idx="158">
                  <c:v>12422</c:v>
                </c:pt>
                <c:pt idx="159">
                  <c:v>12457</c:v>
                </c:pt>
                <c:pt idx="160">
                  <c:v>12456</c:v>
                </c:pt>
                <c:pt idx="161">
                  <c:v>12474</c:v>
                </c:pt>
                <c:pt idx="162">
                  <c:v>12482</c:v>
                </c:pt>
                <c:pt idx="163">
                  <c:v>12646</c:v>
                </c:pt>
                <c:pt idx="164">
                  <c:v>12694</c:v>
                </c:pt>
                <c:pt idx="165">
                  <c:v>12924</c:v>
                </c:pt>
                <c:pt idx="166">
                  <c:v>12953</c:v>
                </c:pt>
                <c:pt idx="167">
                  <c:v>13263</c:v>
                </c:pt>
                <c:pt idx="168">
                  <c:v>13368</c:v>
                </c:pt>
                <c:pt idx="169">
                  <c:v>13561</c:v>
                </c:pt>
                <c:pt idx="170">
                  <c:v>13791</c:v>
                </c:pt>
                <c:pt idx="171">
                  <c:v>14081</c:v>
                </c:pt>
                <c:pt idx="172">
                  <c:v>14249</c:v>
                </c:pt>
                <c:pt idx="173">
                  <c:v>14406</c:v>
                </c:pt>
                <c:pt idx="174">
                  <c:v>14733</c:v>
                </c:pt>
                <c:pt idx="175">
                  <c:v>14867</c:v>
                </c:pt>
                <c:pt idx="176">
                  <c:v>15089</c:v>
                </c:pt>
                <c:pt idx="177">
                  <c:v>15360</c:v>
                </c:pt>
                <c:pt idx="178">
                  <c:v>16014</c:v>
                </c:pt>
                <c:pt idx="179">
                  <c:v>16678</c:v>
                </c:pt>
                <c:pt idx="180">
                  <c:v>17503</c:v>
                </c:pt>
                <c:pt idx="181">
                  <c:v>18438</c:v>
                </c:pt>
                <c:pt idx="182">
                  <c:v>19195</c:v>
                </c:pt>
                <c:pt idx="183">
                  <c:v>19714</c:v>
                </c:pt>
                <c:pt idx="184">
                  <c:v>20753</c:v>
                </c:pt>
                <c:pt idx="185">
                  <c:v>21932</c:v>
                </c:pt>
                <c:pt idx="186">
                  <c:v>23035</c:v>
                </c:pt>
                <c:pt idx="187">
                  <c:v>24156</c:v>
                </c:pt>
                <c:pt idx="188">
                  <c:v>25205</c:v>
                </c:pt>
                <c:pt idx="189">
                  <c:v>26078</c:v>
                </c:pt>
                <c:pt idx="190">
                  <c:v>26754</c:v>
                </c:pt>
                <c:pt idx="191">
                  <c:v>27817</c:v>
                </c:pt>
                <c:pt idx="192">
                  <c:v>28915</c:v>
                </c:pt>
                <c:pt idx="193">
                  <c:v>30099</c:v>
                </c:pt>
                <c:pt idx="194">
                  <c:v>31194</c:v>
                </c:pt>
                <c:pt idx="195">
                  <c:v>32078</c:v>
                </c:pt>
                <c:pt idx="196">
                  <c:v>32993</c:v>
                </c:pt>
                <c:pt idx="197">
                  <c:v>33789</c:v>
                </c:pt>
                <c:pt idx="198">
                  <c:v>34734</c:v>
                </c:pt>
                <c:pt idx="199">
                  <c:v>35708</c:v>
                </c:pt>
                <c:pt idx="200">
                  <c:v>36767</c:v>
                </c:pt>
                <c:pt idx="201">
                  <c:v>37503</c:v>
                </c:pt>
                <c:pt idx="202">
                  <c:v>38509</c:v>
                </c:pt>
                <c:pt idx="203">
                  <c:v>39187</c:v>
                </c:pt>
                <c:pt idx="204">
                  <c:v>39712</c:v>
                </c:pt>
                <c:pt idx="205">
                  <c:v>40532</c:v>
                </c:pt>
                <c:pt idx="206">
                  <c:v>41413</c:v>
                </c:pt>
                <c:pt idx="207">
                  <c:v>42457</c:v>
                </c:pt>
                <c:pt idx="208">
                  <c:v>43161</c:v>
                </c:pt>
                <c:pt idx="209">
                  <c:v>44098</c:v>
                </c:pt>
                <c:pt idx="210">
                  <c:v>45079</c:v>
                </c:pt>
                <c:pt idx="211">
                  <c:v>45489</c:v>
                </c:pt>
                <c:pt idx="212">
                  <c:v>46114</c:v>
                </c:pt>
                <c:pt idx="213">
                  <c:v>46780</c:v>
                </c:pt>
                <c:pt idx="214">
                  <c:v>47718</c:v>
                </c:pt>
                <c:pt idx="215">
                  <c:v>48593</c:v>
                </c:pt>
                <c:pt idx="216">
                  <c:v>49618</c:v>
                </c:pt>
                <c:pt idx="217">
                  <c:v>50323</c:v>
                </c:pt>
                <c:pt idx="218">
                  <c:v>50630</c:v>
                </c:pt>
                <c:pt idx="219">
                  <c:v>51263</c:v>
                </c:pt>
                <c:pt idx="220">
                  <c:v>52647</c:v>
                </c:pt>
                <c:pt idx="221">
                  <c:v>53997</c:v>
                </c:pt>
                <c:pt idx="222">
                  <c:v>55566</c:v>
                </c:pt>
                <c:pt idx="223">
                  <c:v>57429</c:v>
                </c:pt>
                <c:pt idx="224">
                  <c:v>58903</c:v>
                </c:pt>
                <c:pt idx="225">
                  <c:v>60134</c:v>
                </c:pt>
                <c:pt idx="226">
                  <c:v>62576</c:v>
                </c:pt>
                <c:pt idx="227">
                  <c:v>65952</c:v>
                </c:pt>
                <c:pt idx="228">
                  <c:v>70110</c:v>
                </c:pt>
                <c:pt idx="229">
                  <c:v>74829</c:v>
                </c:pt>
                <c:pt idx="230">
                  <c:v>79075</c:v>
                </c:pt>
                <c:pt idx="231">
                  <c:v>82764</c:v>
                </c:pt>
                <c:pt idx="232">
                  <c:v>87193</c:v>
                </c:pt>
                <c:pt idx="233">
                  <c:v>92445</c:v>
                </c:pt>
                <c:pt idx="234">
                  <c:v>99266</c:v>
                </c:pt>
                <c:pt idx="235">
                  <c:v>107312</c:v>
                </c:pt>
                <c:pt idx="236">
                  <c:v>116935</c:v>
                </c:pt>
                <c:pt idx="237">
                  <c:v>126237</c:v>
                </c:pt>
                <c:pt idx="238">
                  <c:v>134003</c:v>
                </c:pt>
                <c:pt idx="239">
                  <c:v>142739</c:v>
                </c:pt>
                <c:pt idx="240">
                  <c:v>155442</c:v>
                </c:pt>
                <c:pt idx="241">
                  <c:v>169302</c:v>
                </c:pt>
                <c:pt idx="242">
                  <c:v>186002</c:v>
                </c:pt>
                <c:pt idx="243">
                  <c:v>203182</c:v>
                </c:pt>
                <c:pt idx="244">
                  <c:v>222241</c:v>
                </c:pt>
                <c:pt idx="245">
                  <c:v>236684</c:v>
                </c:pt>
                <c:pt idx="246">
                  <c:v>255090</c:v>
                </c:pt>
                <c:pt idx="247">
                  <c:v>276457</c:v>
                </c:pt>
                <c:pt idx="248">
                  <c:v>299191</c:v>
                </c:pt>
                <c:pt idx="249">
                  <c:v>325786</c:v>
                </c:pt>
                <c:pt idx="250">
                  <c:v>351386</c:v>
                </c:pt>
                <c:pt idx="251">
                  <c:v>378129</c:v>
                </c:pt>
                <c:pt idx="252">
                  <c:v>396512</c:v>
                </c:pt>
                <c:pt idx="253">
                  <c:v>418142</c:v>
                </c:pt>
                <c:pt idx="254">
                  <c:v>443235</c:v>
                </c:pt>
                <c:pt idx="255">
                  <c:v>472348</c:v>
                </c:pt>
                <c:pt idx="256">
                  <c:v>499118</c:v>
                </c:pt>
                <c:pt idx="257">
                  <c:v>532536</c:v>
                </c:pt>
                <c:pt idx="258">
                  <c:v>558636</c:v>
                </c:pt>
                <c:pt idx="259">
                  <c:v>573334</c:v>
                </c:pt>
                <c:pt idx="260">
                  <c:v>590110</c:v>
                </c:pt>
                <c:pt idx="261">
                  <c:v>613358</c:v>
                </c:pt>
                <c:pt idx="262">
                  <c:v>635054</c:v>
                </c:pt>
                <c:pt idx="263">
                  <c:v>663926</c:v>
                </c:pt>
                <c:pt idx="264">
                  <c:v>688435</c:v>
                </c:pt>
                <c:pt idx="265">
                  <c:v>712490</c:v>
                </c:pt>
                <c:pt idx="266">
                  <c:v>717784</c:v>
                </c:pt>
                <c:pt idx="267">
                  <c:v>733810</c:v>
                </c:pt>
                <c:pt idx="268">
                  <c:v>743168</c:v>
                </c:pt>
                <c:pt idx="269">
                  <c:v>761671</c:v>
                </c:pt>
                <c:pt idx="270">
                  <c:v>777176</c:v>
                </c:pt>
                <c:pt idx="271">
                  <c:v>791746</c:v>
                </c:pt>
                <c:pt idx="272">
                  <c:v>805947</c:v>
                </c:pt>
                <c:pt idx="273">
                  <c:v>796849</c:v>
                </c:pt>
                <c:pt idx="274">
                  <c:v>798386</c:v>
                </c:pt>
                <c:pt idx="275">
                  <c:v>791697</c:v>
                </c:pt>
                <c:pt idx="276">
                  <c:v>795845</c:v>
                </c:pt>
                <c:pt idx="277">
                  <c:v>787893</c:v>
                </c:pt>
                <c:pt idx="278">
                  <c:v>789308</c:v>
                </c:pt>
                <c:pt idx="279">
                  <c:v>795771</c:v>
                </c:pt>
                <c:pt idx="280">
                  <c:v>788471</c:v>
                </c:pt>
                <c:pt idx="281">
                  <c:v>779945</c:v>
                </c:pt>
                <c:pt idx="282">
                  <c:v>761230</c:v>
                </c:pt>
                <c:pt idx="283">
                  <c:v>759982</c:v>
                </c:pt>
                <c:pt idx="284">
                  <c:v>757702</c:v>
                </c:pt>
                <c:pt idx="285">
                  <c:v>754169</c:v>
                </c:pt>
                <c:pt idx="286">
                  <c:v>755306</c:v>
                </c:pt>
                <c:pt idx="287">
                  <c:v>748819</c:v>
                </c:pt>
                <c:pt idx="288">
                  <c:v>737525</c:v>
                </c:pt>
                <c:pt idx="289">
                  <c:v>710515</c:v>
                </c:pt>
                <c:pt idx="290">
                  <c:v>696527</c:v>
                </c:pt>
                <c:pt idx="291">
                  <c:v>690323</c:v>
                </c:pt>
                <c:pt idx="292">
                  <c:v>684848</c:v>
                </c:pt>
                <c:pt idx="293">
                  <c:v>686031</c:v>
                </c:pt>
                <c:pt idx="294">
                  <c:v>675109</c:v>
                </c:pt>
                <c:pt idx="295">
                  <c:v>663313</c:v>
                </c:pt>
                <c:pt idx="296">
                  <c:v>645706</c:v>
                </c:pt>
                <c:pt idx="297">
                  <c:v>635343</c:v>
                </c:pt>
                <c:pt idx="298">
                  <c:v>627798</c:v>
                </c:pt>
                <c:pt idx="299">
                  <c:v>620166</c:v>
                </c:pt>
                <c:pt idx="300">
                  <c:v>622760</c:v>
                </c:pt>
                <c:pt idx="301">
                  <c:v>613582</c:v>
                </c:pt>
                <c:pt idx="302">
                  <c:v>605955</c:v>
                </c:pt>
                <c:pt idx="303">
                  <c:v>598816</c:v>
                </c:pt>
                <c:pt idx="304">
                  <c:v>593632</c:v>
                </c:pt>
                <c:pt idx="305">
                  <c:v>579886</c:v>
                </c:pt>
                <c:pt idx="306">
                  <c:v>580941</c:v>
                </c:pt>
                <c:pt idx="307">
                  <c:v>581760</c:v>
                </c:pt>
                <c:pt idx="308">
                  <c:v>575221</c:v>
                </c:pt>
                <c:pt idx="309">
                  <c:v>568728</c:v>
                </c:pt>
                <c:pt idx="310">
                  <c:v>564395</c:v>
                </c:pt>
                <c:pt idx="311">
                  <c:v>569896</c:v>
                </c:pt>
                <c:pt idx="312">
                  <c:v>574767</c:v>
                </c:pt>
                <c:pt idx="313">
                  <c:v>577062</c:v>
                </c:pt>
                <c:pt idx="314">
                  <c:v>576214</c:v>
                </c:pt>
                <c:pt idx="315">
                  <c:v>570458</c:v>
                </c:pt>
                <c:pt idx="316">
                  <c:v>569161</c:v>
                </c:pt>
                <c:pt idx="317">
                  <c:v>568712</c:v>
                </c:pt>
                <c:pt idx="318">
                  <c:v>571055</c:v>
                </c:pt>
                <c:pt idx="319">
                  <c:v>570389</c:v>
                </c:pt>
                <c:pt idx="320">
                  <c:v>572842</c:v>
                </c:pt>
                <c:pt idx="321">
                  <c:v>579932</c:v>
                </c:pt>
                <c:pt idx="322">
                  <c:v>575979</c:v>
                </c:pt>
                <c:pt idx="323">
                  <c:v>570040</c:v>
                </c:pt>
                <c:pt idx="324">
                  <c:v>564774</c:v>
                </c:pt>
                <c:pt idx="325">
                  <c:v>561380</c:v>
                </c:pt>
                <c:pt idx="326">
                  <c:v>558068</c:v>
                </c:pt>
                <c:pt idx="327">
                  <c:v>557717</c:v>
                </c:pt>
                <c:pt idx="328">
                  <c:v>553374</c:v>
                </c:pt>
                <c:pt idx="329">
                  <c:v>547059</c:v>
                </c:pt>
                <c:pt idx="330">
                  <c:v>535524</c:v>
                </c:pt>
                <c:pt idx="331">
                  <c:v>523553</c:v>
                </c:pt>
                <c:pt idx="332">
                  <c:v>516568</c:v>
                </c:pt>
                <c:pt idx="333">
                  <c:v>502053</c:v>
                </c:pt>
                <c:pt idx="334">
                  <c:v>498834</c:v>
                </c:pt>
                <c:pt idx="335">
                  <c:v>499278</c:v>
                </c:pt>
                <c:pt idx="336">
                  <c:v>491630</c:v>
                </c:pt>
                <c:pt idx="337">
                  <c:v>482417</c:v>
                </c:pt>
                <c:pt idx="338">
                  <c:v>477969</c:v>
                </c:pt>
                <c:pt idx="339">
                  <c:v>474617</c:v>
                </c:pt>
                <c:pt idx="340">
                  <c:v>467824</c:v>
                </c:pt>
                <c:pt idx="341">
                  <c:v>463352</c:v>
                </c:pt>
                <c:pt idx="342">
                  <c:v>453968</c:v>
                </c:pt>
                <c:pt idx="343">
                  <c:v>447589</c:v>
                </c:pt>
                <c:pt idx="344">
                  <c:v>437765</c:v>
                </c:pt>
                <c:pt idx="345">
                  <c:v>434722</c:v>
                </c:pt>
                <c:pt idx="346">
                  <c:v>430277</c:v>
                </c:pt>
                <c:pt idx="347">
                  <c:v>429118</c:v>
                </c:pt>
                <c:pt idx="348">
                  <c:v>427034</c:v>
                </c:pt>
                <c:pt idx="349">
                  <c:v>427024</c:v>
                </c:pt>
                <c:pt idx="350">
                  <c:v>419604</c:v>
                </c:pt>
                <c:pt idx="351">
                  <c:v>413967</c:v>
                </c:pt>
                <c:pt idx="352">
                  <c:v>410111</c:v>
                </c:pt>
                <c:pt idx="353">
                  <c:v>405019</c:v>
                </c:pt>
                <c:pt idx="354">
                  <c:v>402174</c:v>
                </c:pt>
                <c:pt idx="355">
                  <c:v>401413</c:v>
                </c:pt>
                <c:pt idx="356">
                  <c:v>402783</c:v>
                </c:pt>
                <c:pt idx="357">
                  <c:v>398098</c:v>
                </c:pt>
                <c:pt idx="358">
                  <c:v>393686</c:v>
                </c:pt>
                <c:pt idx="359">
                  <c:v>388864</c:v>
                </c:pt>
                <c:pt idx="360">
                  <c:v>384501</c:v>
                </c:pt>
                <c:pt idx="361">
                  <c:v>382448</c:v>
                </c:pt>
                <c:pt idx="362">
                  <c:v>384623</c:v>
                </c:pt>
                <c:pt idx="363">
                  <c:v>388895</c:v>
                </c:pt>
                <c:pt idx="364">
                  <c:v>387903</c:v>
                </c:pt>
                <c:pt idx="365">
                  <c:v>387948</c:v>
                </c:pt>
                <c:pt idx="366">
                  <c:v>389433</c:v>
                </c:pt>
                <c:pt idx="367">
                  <c:v>396143</c:v>
                </c:pt>
                <c:pt idx="368">
                  <c:v>404664</c:v>
                </c:pt>
                <c:pt idx="369">
                  <c:v>411966</c:v>
                </c:pt>
                <c:pt idx="370">
                  <c:v>422367</c:v>
                </c:pt>
                <c:pt idx="371">
                  <c:v>424333</c:v>
                </c:pt>
                <c:pt idx="372">
                  <c:v>430996</c:v>
                </c:pt>
                <c:pt idx="373">
                  <c:v>437421</c:v>
                </c:pt>
                <c:pt idx="374">
                  <c:v>446439</c:v>
                </c:pt>
                <c:pt idx="375">
                  <c:v>456470</c:v>
                </c:pt>
                <c:pt idx="376">
                  <c:v>465812</c:v>
                </c:pt>
                <c:pt idx="377">
                  <c:v>472862</c:v>
                </c:pt>
                <c:pt idx="378">
                  <c:v>472533</c:v>
                </c:pt>
                <c:pt idx="379">
                  <c:v>478883</c:v>
                </c:pt>
                <c:pt idx="380">
                  <c:v>487074</c:v>
                </c:pt>
                <c:pt idx="381">
                  <c:v>497350</c:v>
                </c:pt>
                <c:pt idx="382">
                  <c:v>509317</c:v>
                </c:pt>
                <c:pt idx="383">
                  <c:v>520061</c:v>
                </c:pt>
                <c:pt idx="384">
                  <c:v>531266</c:v>
                </c:pt>
                <c:pt idx="385">
                  <c:v>530357</c:v>
                </c:pt>
                <c:pt idx="386">
                  <c:v>536115</c:v>
                </c:pt>
                <c:pt idx="387">
                  <c:v>539008</c:v>
                </c:pt>
                <c:pt idx="388">
                  <c:v>547510</c:v>
                </c:pt>
                <c:pt idx="389">
                  <c:v>556539</c:v>
                </c:pt>
                <c:pt idx="390">
                  <c:v>565453</c:v>
                </c:pt>
                <c:pt idx="391">
                  <c:v>571672</c:v>
                </c:pt>
                <c:pt idx="392">
                  <c:v>563067</c:v>
                </c:pt>
                <c:pt idx="393">
                  <c:v>560654</c:v>
                </c:pt>
                <c:pt idx="394">
                  <c:v>561308</c:v>
                </c:pt>
                <c:pt idx="395">
                  <c:v>562856</c:v>
                </c:pt>
                <c:pt idx="396">
                  <c:v>566711</c:v>
                </c:pt>
                <c:pt idx="397">
                  <c:v>571878</c:v>
                </c:pt>
                <c:pt idx="398">
                  <c:v>573235</c:v>
                </c:pt>
                <c:pt idx="399">
                  <c:v>565993</c:v>
                </c:pt>
                <c:pt idx="400">
                  <c:v>562832</c:v>
                </c:pt>
                <c:pt idx="401">
                  <c:v>562508</c:v>
                </c:pt>
                <c:pt idx="402">
                  <c:v>563479</c:v>
                </c:pt>
                <c:pt idx="403">
                  <c:v>565295</c:v>
                </c:pt>
                <c:pt idx="404">
                  <c:v>564855</c:v>
                </c:pt>
                <c:pt idx="405">
                  <c:v>569035</c:v>
                </c:pt>
                <c:pt idx="406">
                  <c:v>570096</c:v>
                </c:pt>
                <c:pt idx="407">
                  <c:v>555705</c:v>
                </c:pt>
                <c:pt idx="408">
                  <c:v>547837</c:v>
                </c:pt>
                <c:pt idx="409">
                  <c:v>544330</c:v>
                </c:pt>
                <c:pt idx="410">
                  <c:v>536361</c:v>
                </c:pt>
                <c:pt idx="411">
                  <c:v>533085</c:v>
                </c:pt>
                <c:pt idx="412">
                  <c:v>533005</c:v>
                </c:pt>
                <c:pt idx="413">
                  <c:v>524417</c:v>
                </c:pt>
                <c:pt idx="414">
                  <c:v>519220</c:v>
                </c:pt>
                <c:pt idx="415">
                  <c:v>514660</c:v>
                </c:pt>
                <c:pt idx="416">
                  <c:v>510023</c:v>
                </c:pt>
                <c:pt idx="417">
                  <c:v>506738</c:v>
                </c:pt>
                <c:pt idx="418">
                  <c:v>505308</c:v>
                </c:pt>
                <c:pt idx="419">
                  <c:v>504611</c:v>
                </c:pt>
                <c:pt idx="420">
                  <c:v>493489</c:v>
                </c:pt>
                <c:pt idx="421">
                  <c:v>482715</c:v>
                </c:pt>
                <c:pt idx="422">
                  <c:v>475635</c:v>
                </c:pt>
                <c:pt idx="423">
                  <c:v>472196</c:v>
                </c:pt>
                <c:pt idx="424">
                  <c:v>465543</c:v>
                </c:pt>
                <c:pt idx="425">
                  <c:v>461448</c:v>
                </c:pt>
                <c:pt idx="426">
                  <c:v>461212</c:v>
                </c:pt>
                <c:pt idx="427">
                  <c:v>452812</c:v>
                </c:pt>
                <c:pt idx="428">
                  <c:v>448149</c:v>
                </c:pt>
                <c:pt idx="429">
                  <c:v>442771</c:v>
                </c:pt>
                <c:pt idx="430">
                  <c:v>438709</c:v>
                </c:pt>
                <c:pt idx="431">
                  <c:v>436270</c:v>
                </c:pt>
                <c:pt idx="432">
                  <c:v>430542</c:v>
                </c:pt>
                <c:pt idx="433">
                  <c:v>430906</c:v>
                </c:pt>
                <c:pt idx="434">
                  <c:v>423558</c:v>
                </c:pt>
                <c:pt idx="435">
                  <c:v>413889</c:v>
                </c:pt>
                <c:pt idx="436">
                  <c:v>407129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7CA-4686-A8AB-B878FF80F6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346368"/>
        <c:axId val="234347904"/>
      </c:scatterChart>
      <c:valAx>
        <c:axId val="23434636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4347904"/>
        <c:crosses val="autoZero"/>
        <c:crossBetween val="midCat"/>
        <c:majorUnit val="28"/>
        <c:minorUnit val="7"/>
      </c:valAx>
      <c:valAx>
        <c:axId val="2343479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43463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RegGraf!$AK$8</c:f>
          <c:strCache>
            <c:ptCount val="1"/>
            <c:pt idx="0">
              <c:v>deceduti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deceduti dal 1/8/2020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RegGraf!$AW$10:$AW$450</c:f>
              <c:numCache>
                <c:formatCode>General</c:formatCode>
                <c:ptCount val="441"/>
                <c:pt idx="1">
                  <c:v>10</c:v>
                </c:pt>
                <c:pt idx="2">
                  <c:v>12</c:v>
                </c:pt>
                <c:pt idx="3">
                  <c:v>17</c:v>
                </c:pt>
                <c:pt idx="4">
                  <c:v>21</c:v>
                </c:pt>
                <c:pt idx="5">
                  <c:v>29</c:v>
                </c:pt>
                <c:pt idx="6">
                  <c:v>36</c:v>
                </c:pt>
                <c:pt idx="7">
                  <c:v>56</c:v>
                </c:pt>
                <c:pt idx="8">
                  <c:v>85</c:v>
                </c:pt>
                <c:pt idx="9">
                  <c:v>115</c:v>
                </c:pt>
                <c:pt idx="10">
                  <c:v>158</c:v>
                </c:pt>
                <c:pt idx="11">
                  <c:v>209</c:v>
                </c:pt>
                <c:pt idx="12">
                  <c:v>247</c:v>
                </c:pt>
                <c:pt idx="13">
                  <c:v>382</c:v>
                </c:pt>
                <c:pt idx="14">
                  <c:v>481</c:v>
                </c:pt>
                <c:pt idx="15">
                  <c:v>651</c:v>
                </c:pt>
                <c:pt idx="16">
                  <c:v>849</c:v>
                </c:pt>
                <c:pt idx="17">
                  <c:v>1040</c:v>
                </c:pt>
                <c:pt idx="18">
                  <c:v>1292</c:v>
                </c:pt>
                <c:pt idx="19">
                  <c:v>1469</c:v>
                </c:pt>
                <c:pt idx="20">
                  <c:v>1839</c:v>
                </c:pt>
                <c:pt idx="21">
                  <c:v>2190</c:v>
                </c:pt>
                <c:pt idx="22">
                  <c:v>2537</c:v>
                </c:pt>
                <c:pt idx="23">
                  <c:v>3014</c:v>
                </c:pt>
                <c:pt idx="24">
                  <c:v>3443</c:v>
                </c:pt>
                <c:pt idx="25">
                  <c:v>4072</c:v>
                </c:pt>
                <c:pt idx="26">
                  <c:v>4867</c:v>
                </c:pt>
                <c:pt idx="27">
                  <c:v>5520</c:v>
                </c:pt>
                <c:pt idx="28">
                  <c:v>6123</c:v>
                </c:pt>
                <c:pt idx="29">
                  <c:v>6869</c:v>
                </c:pt>
                <c:pt idx="30">
                  <c:v>7555</c:v>
                </c:pt>
                <c:pt idx="31">
                  <c:v>8270</c:v>
                </c:pt>
                <c:pt idx="32">
                  <c:v>9192</c:v>
                </c:pt>
                <c:pt idx="33">
                  <c:v>10084</c:v>
                </c:pt>
                <c:pt idx="34">
                  <c:v>10843</c:v>
                </c:pt>
                <c:pt idx="35">
                  <c:v>11659</c:v>
                </c:pt>
                <c:pt idx="36">
                  <c:v>12500</c:v>
                </c:pt>
                <c:pt idx="37">
                  <c:v>13232</c:v>
                </c:pt>
                <c:pt idx="38">
                  <c:v>13997</c:v>
                </c:pt>
                <c:pt idx="39">
                  <c:v>14768</c:v>
                </c:pt>
                <c:pt idx="40">
                  <c:v>15454</c:v>
                </c:pt>
                <c:pt idx="41">
                  <c:v>15984</c:v>
                </c:pt>
                <c:pt idx="42">
                  <c:v>16625</c:v>
                </c:pt>
                <c:pt idx="43">
                  <c:v>17234</c:v>
                </c:pt>
                <c:pt idx="44">
                  <c:v>17781</c:v>
                </c:pt>
                <c:pt idx="45">
                  <c:v>18396</c:v>
                </c:pt>
                <c:pt idx="46">
                  <c:v>18971</c:v>
                </c:pt>
                <c:pt idx="47">
                  <c:v>19595</c:v>
                </c:pt>
                <c:pt idx="48">
                  <c:v>20030</c:v>
                </c:pt>
                <c:pt idx="49">
                  <c:v>20600</c:v>
                </c:pt>
                <c:pt idx="50">
                  <c:v>21206</c:v>
                </c:pt>
                <c:pt idx="51">
                  <c:v>21788</c:v>
                </c:pt>
                <c:pt idx="52">
                  <c:v>22316</c:v>
                </c:pt>
                <c:pt idx="53">
                  <c:v>22894</c:v>
                </c:pt>
                <c:pt idx="54">
                  <c:v>23379</c:v>
                </c:pt>
                <c:pt idx="55">
                  <c:v>23815</c:v>
                </c:pt>
                <c:pt idx="56">
                  <c:v>24271</c:v>
                </c:pt>
                <c:pt idx="57">
                  <c:v>24809</c:v>
                </c:pt>
                <c:pt idx="58">
                  <c:v>25249</c:v>
                </c:pt>
                <c:pt idx="59">
                  <c:v>25716</c:v>
                </c:pt>
                <c:pt idx="60">
                  <c:v>26116</c:v>
                </c:pt>
                <c:pt idx="61">
                  <c:v>#N/A</c:v>
                </c:pt>
                <c:pt idx="62">
                  <c:v>#N/A</c:v>
                </c:pt>
                <c:pt idx="63">
                  <c:v>27166</c:v>
                </c:pt>
                <c:pt idx="64">
                  <c:v>27551</c:v>
                </c:pt>
                <c:pt idx="65">
                  <c:v>27877</c:v>
                </c:pt>
                <c:pt idx="66">
                  <c:v>28447</c:v>
                </c:pt>
                <c:pt idx="67">
                  <c:v>28707</c:v>
                </c:pt>
                <c:pt idx="68">
                  <c:v>28900</c:v>
                </c:pt>
                <c:pt idx="69">
                  <c:v>29075</c:v>
                </c:pt>
                <c:pt idx="70">
                  <c:v>29271</c:v>
                </c:pt>
                <c:pt idx="71">
                  <c:v>29508</c:v>
                </c:pt>
                <c:pt idx="72">
                  <c:v>29878</c:v>
                </c:pt>
                <c:pt idx="73">
                  <c:v>30153</c:v>
                </c:pt>
                <c:pt idx="74">
                  <c:v>30397</c:v>
                </c:pt>
                <c:pt idx="75">
                  <c:v>30592</c:v>
                </c:pt>
                <c:pt idx="76">
                  <c:v>30758</c:v>
                </c:pt>
                <c:pt idx="77">
                  <c:v>30938</c:v>
                </c:pt>
                <c:pt idx="78">
                  <c:v>31110</c:v>
                </c:pt>
                <c:pt idx="79">
                  <c:v>31303</c:v>
                </c:pt>
                <c:pt idx="80">
                  <c:v>31565</c:v>
                </c:pt>
                <c:pt idx="81">
                  <c:v>31807</c:v>
                </c:pt>
                <c:pt idx="82">
                  <c:v>31960</c:v>
                </c:pt>
                <c:pt idx="83">
                  <c:v>32105</c:v>
                </c:pt>
                <c:pt idx="84">
                  <c:v>32205</c:v>
                </c:pt>
                <c:pt idx="85">
                  <c:v>32367</c:v>
                </c:pt>
                <c:pt idx="86">
                  <c:v>32529</c:v>
                </c:pt>
                <c:pt idx="87">
                  <c:v>32685</c:v>
                </c:pt>
                <c:pt idx="88">
                  <c:v>32815</c:v>
                </c:pt>
                <c:pt idx="89">
                  <c:v>32933</c:v>
                </c:pt>
                <c:pt idx="90">
                  <c:v>32983</c:v>
                </c:pt>
                <c:pt idx="91">
                  <c:v>33075</c:v>
                </c:pt>
                <c:pt idx="92">
                  <c:v>33153</c:v>
                </c:pt>
                <c:pt idx="93">
                  <c:v>33271</c:v>
                </c:pt>
                <c:pt idx="94">
                  <c:v>33340</c:v>
                </c:pt>
                <c:pt idx="95">
                  <c:v>33438</c:v>
                </c:pt>
                <c:pt idx="96">
                  <c:v>33549</c:v>
                </c:pt>
                <c:pt idx="97">
                  <c:v>33624</c:v>
                </c:pt>
                <c:pt idx="98">
                  <c:v>33684</c:v>
                </c:pt>
                <c:pt idx="99">
                  <c:v>33739</c:v>
                </c:pt>
                <c:pt idx="100">
                  <c:v>33810</c:v>
                </c:pt>
                <c:pt idx="101">
                  <c:v>33897</c:v>
                </c:pt>
                <c:pt idx="102">
                  <c:v>33981</c:v>
                </c:pt>
                <c:pt idx="103">
                  <c:v>34051</c:v>
                </c:pt>
                <c:pt idx="104">
                  <c:v>34104</c:v>
                </c:pt>
                <c:pt idx="105">
                  <c:v>34169</c:v>
                </c:pt>
                <c:pt idx="106">
                  <c:v>34215</c:v>
                </c:pt>
                <c:pt idx="107">
                  <c:v>34286</c:v>
                </c:pt>
                <c:pt idx="108">
                  <c:v>34339</c:v>
                </c:pt>
                <c:pt idx="109">
                  <c:v>34394</c:v>
                </c:pt>
                <c:pt idx="110">
                  <c:v>34449</c:v>
                </c:pt>
                <c:pt idx="111">
                  <c:v>34493</c:v>
                </c:pt>
                <c:pt idx="112">
                  <c:v>34519</c:v>
                </c:pt>
                <c:pt idx="113">
                  <c:v>34552</c:v>
                </c:pt>
                <c:pt idx="114">
                  <c:v>34595</c:v>
                </c:pt>
                <c:pt idx="115">
                  <c:v>34661</c:v>
                </c:pt>
                <c:pt idx="116">
                  <c:v>34708</c:v>
                </c:pt>
                <c:pt idx="117">
                  <c:v>34757</c:v>
                </c:pt>
                <c:pt idx="118">
                  <c:v>34781</c:v>
                </c:pt>
                <c:pt idx="119">
                  <c:v>34804</c:v>
                </c:pt>
                <c:pt idx="120">
                  <c:v>34822</c:v>
                </c:pt>
                <c:pt idx="121">
                  <c:v>34791</c:v>
                </c:pt>
                <c:pt idx="122">
                  <c:v>34828</c:v>
                </c:pt>
                <c:pt idx="123">
                  <c:v>34858</c:v>
                </c:pt>
                <c:pt idx="124">
                  <c:v>34866</c:v>
                </c:pt>
                <c:pt idx="125">
                  <c:v>34888</c:v>
                </c:pt>
                <c:pt idx="126">
                  <c:v>34894</c:v>
                </c:pt>
                <c:pt idx="127">
                  <c:v>34917</c:v>
                </c:pt>
                <c:pt idx="128">
                  <c:v>34942</c:v>
                </c:pt>
                <c:pt idx="129">
                  <c:v>34972</c:v>
                </c:pt>
                <c:pt idx="130">
                  <c:v>34987</c:v>
                </c:pt>
                <c:pt idx="131">
                  <c:v>35008</c:v>
                </c:pt>
                <c:pt idx="132">
                  <c:v>35015</c:v>
                </c:pt>
                <c:pt idx="133">
                  <c:v>35023</c:v>
                </c:pt>
                <c:pt idx="134">
                  <c:v>35053</c:v>
                </c:pt>
                <c:pt idx="135">
                  <c:v>35068</c:v>
                </c:pt>
                <c:pt idx="136">
                  <c:v>35080</c:v>
                </c:pt>
                <c:pt idx="137">
                  <c:v>35092</c:v>
                </c:pt>
                <c:pt idx="138">
                  <c:v>35099</c:v>
                </c:pt>
                <c:pt idx="139">
                  <c:v>35108</c:v>
                </c:pt>
                <c:pt idx="140">
                  <c:v>35121</c:v>
                </c:pt>
                <c:pt idx="141">
                  <c:v>35138</c:v>
                </c:pt>
                <c:pt idx="142">
                  <c:v>35151</c:v>
                </c:pt>
                <c:pt idx="143">
                  <c:v>35171</c:v>
                </c:pt>
                <c:pt idx="144">
                  <c:v>35182</c:v>
                </c:pt>
                <c:pt idx="145">
                  <c:v>35196</c:v>
                </c:pt>
                <c:pt idx="146">
                  <c:v>35199</c:v>
                </c:pt>
                <c:pt idx="147">
                  <c:v>35212</c:v>
                </c:pt>
                <c:pt idx="148">
                  <c:v>35227</c:v>
                </c:pt>
                <c:pt idx="149">
                  <c:v>35236</c:v>
                </c:pt>
                <c:pt idx="150">
                  <c:v>35246</c:v>
                </c:pt>
                <c:pt idx="151">
                  <c:v>35251</c:v>
                </c:pt>
                <c:pt idx="152">
                  <c:v>35256</c:v>
                </c:pt>
                <c:pt idx="153">
                  <c:v>35261</c:v>
                </c:pt>
                <c:pt idx="154">
                  <c:v>35266</c:v>
                </c:pt>
                <c:pt idx="155">
                  <c:v>35277</c:v>
                </c:pt>
                <c:pt idx="156">
                  <c:v>35283</c:v>
                </c:pt>
                <c:pt idx="157">
                  <c:v>35286</c:v>
                </c:pt>
                <c:pt idx="158">
                  <c:v>35295</c:v>
                </c:pt>
                <c:pt idx="159">
                  <c:v>5</c:v>
                </c:pt>
                <c:pt idx="160">
                  <c:v>13</c:v>
                </c:pt>
                <c:pt idx="161">
                  <c:v>25</c:v>
                </c:pt>
                <c:pt idx="162">
                  <c:v>30</c:v>
                </c:pt>
                <c:pt idx="163">
                  <c:v>40</c:v>
                </c:pt>
                <c:pt idx="164">
                  <c:v>46</c:v>
                </c:pt>
                <c:pt idx="165">
                  <c:v>49</c:v>
                </c:pt>
                <c:pt idx="166">
                  <c:v>62</c:v>
                </c:pt>
                <c:pt idx="167">
                  <c:v>64</c:v>
                </c:pt>
                <c:pt idx="168">
                  <c:v>68</c:v>
                </c:pt>
                <c:pt idx="169">
                  <c:v>74</c:v>
                </c:pt>
                <c:pt idx="170">
                  <c:v>84</c:v>
                </c:pt>
                <c:pt idx="171">
                  <c:v>90</c:v>
                </c:pt>
                <c:pt idx="172">
                  <c:v>93</c:v>
                </c:pt>
                <c:pt idx="173">
                  <c:v>97</c:v>
                </c:pt>
                <c:pt idx="174">
                  <c:v>101</c:v>
                </c:pt>
                <c:pt idx="175">
                  <c:v>105</c:v>
                </c:pt>
                <c:pt idx="176">
                  <c:v>110</c:v>
                </c:pt>
                <c:pt idx="177">
                  <c:v>117</c:v>
                </c:pt>
                <c:pt idx="178">
                  <c:v>123</c:v>
                </c:pt>
                <c:pt idx="179">
                  <c:v>132</c:v>
                </c:pt>
                <c:pt idx="180">
                  <c:v>135</c:v>
                </c:pt>
                <c:pt idx="181">
                  <c:v>142</c:v>
                </c:pt>
                <c:pt idx="182">
                  <c:v>146</c:v>
                </c:pt>
                <c:pt idx="183">
                  <c:v>150</c:v>
                </c:pt>
                <c:pt idx="184">
                  <c:v>163</c:v>
                </c:pt>
                <c:pt idx="185">
                  <c:v>168</c:v>
                </c:pt>
                <c:pt idx="186">
                  <c:v>177</c:v>
                </c:pt>
                <c:pt idx="187">
                  <c:v>178</c:v>
                </c:pt>
                <c:pt idx="188">
                  <c:v>182</c:v>
                </c:pt>
                <c:pt idx="189">
                  <c:v>188</c:v>
                </c:pt>
                <c:pt idx="190">
                  <c:v>196</c:v>
                </c:pt>
                <c:pt idx="191">
                  <c:v>202</c:v>
                </c:pt>
                <c:pt idx="192">
                  <c:v>212</c:v>
                </c:pt>
                <c:pt idx="193">
                  <c:v>223</c:v>
                </c:pt>
                <c:pt idx="194">
                  <c:v>239</c:v>
                </c:pt>
                <c:pt idx="195">
                  <c:v>246</c:v>
                </c:pt>
                <c:pt idx="196">
                  <c:v>258</c:v>
                </c:pt>
                <c:pt idx="197">
                  <c:v>268</c:v>
                </c:pt>
                <c:pt idx="198">
                  <c:v>282</c:v>
                </c:pt>
                <c:pt idx="199">
                  <c:v>292</c:v>
                </c:pt>
                <c:pt idx="200">
                  <c:v>302</c:v>
                </c:pt>
                <c:pt idx="201">
                  <c:v>308</c:v>
                </c:pt>
                <c:pt idx="202">
                  <c:v>315</c:v>
                </c:pt>
                <c:pt idx="203">
                  <c:v>329</c:v>
                </c:pt>
                <c:pt idx="204">
                  <c:v>338</c:v>
                </c:pt>
                <c:pt idx="205">
                  <c:v>350</c:v>
                </c:pt>
                <c:pt idx="206">
                  <c:v>363</c:v>
                </c:pt>
                <c:pt idx="207">
                  <c:v>373</c:v>
                </c:pt>
                <c:pt idx="208">
                  <c:v>397</c:v>
                </c:pt>
                <c:pt idx="209">
                  <c:v>412</c:v>
                </c:pt>
                <c:pt idx="210">
                  <c:v>429</c:v>
                </c:pt>
                <c:pt idx="211">
                  <c:v>443</c:v>
                </c:pt>
                <c:pt idx="212">
                  <c:v>463</c:v>
                </c:pt>
                <c:pt idx="213">
                  <c:v>486</c:v>
                </c:pt>
                <c:pt idx="214">
                  <c:v>506</c:v>
                </c:pt>
                <c:pt idx="215">
                  <c:v>523</c:v>
                </c:pt>
                <c:pt idx="216">
                  <c:v>540</c:v>
                </c:pt>
                <c:pt idx="217">
                  <c:v>556</c:v>
                </c:pt>
                <c:pt idx="218">
                  <c:v>580</c:v>
                </c:pt>
                <c:pt idx="219">
                  <c:v>599</c:v>
                </c:pt>
                <c:pt idx="220">
                  <c:v>623</c:v>
                </c:pt>
                <c:pt idx="221">
                  <c:v>646</c:v>
                </c:pt>
                <c:pt idx="222">
                  <c:v>673</c:v>
                </c:pt>
                <c:pt idx="223">
                  <c:v>691</c:v>
                </c:pt>
                <c:pt idx="224">
                  <c:v>707</c:v>
                </c:pt>
                <c:pt idx="225">
                  <c:v>735</c:v>
                </c:pt>
                <c:pt idx="226">
                  <c:v>766</c:v>
                </c:pt>
                <c:pt idx="227">
                  <c:v>788</c:v>
                </c:pt>
                <c:pt idx="228">
                  <c:v>816</c:v>
                </c:pt>
                <c:pt idx="229">
                  <c:v>845</c:v>
                </c:pt>
                <c:pt idx="230">
                  <c:v>871</c:v>
                </c:pt>
                <c:pt idx="231">
                  <c:v>910</c:v>
                </c:pt>
                <c:pt idx="232">
                  <c:v>951</c:v>
                </c:pt>
                <c:pt idx="233">
                  <c:v>994</c:v>
                </c:pt>
                <c:pt idx="234">
                  <c:v>1077</c:v>
                </c:pt>
                <c:pt idx="235">
                  <c:v>1132</c:v>
                </c:pt>
                <c:pt idx="236">
                  <c:v>1179</c:v>
                </c:pt>
                <c:pt idx="237">
                  <c:v>1248</c:v>
                </c:pt>
                <c:pt idx="238">
                  <c:v>1321</c:v>
                </c:pt>
                <c:pt idx="239">
                  <c:v>1410</c:v>
                </c:pt>
                <c:pt idx="240">
                  <c:v>1537</c:v>
                </c:pt>
                <c:pt idx="241">
                  <c:v>1673</c:v>
                </c:pt>
                <c:pt idx="242">
                  <c:v>1764</c:v>
                </c:pt>
                <c:pt idx="243">
                  <c:v>1915</c:v>
                </c:pt>
                <c:pt idx="244">
                  <c:v>2043</c:v>
                </c:pt>
                <c:pt idx="245">
                  <c:v>2184</c:v>
                </c:pt>
                <c:pt idx="246">
                  <c:v>2405</c:v>
                </c:pt>
                <c:pt idx="247">
                  <c:v>2610</c:v>
                </c:pt>
                <c:pt idx="248">
                  <c:v>2827</c:v>
                </c:pt>
                <c:pt idx="249">
                  <c:v>3026</c:v>
                </c:pt>
                <c:pt idx="250">
                  <c:v>3323</c:v>
                </c:pt>
                <c:pt idx="251">
                  <c:v>3531</c:v>
                </c:pt>
                <c:pt idx="252">
                  <c:v>3764</c:v>
                </c:pt>
                <c:pt idx="253">
                  <c:v>4117</c:v>
                </c:pt>
                <c:pt idx="254">
                  <c:v>4469</c:v>
                </c:pt>
                <c:pt idx="255">
                  <c:v>4897</c:v>
                </c:pt>
                <c:pt idx="256">
                  <c:v>5343</c:v>
                </c:pt>
                <c:pt idx="257">
                  <c:v>5768</c:v>
                </c:pt>
                <c:pt idx="258">
                  <c:v>6099</c:v>
                </c:pt>
                <c:pt idx="259">
                  <c:v>6455</c:v>
                </c:pt>
                <c:pt idx="260">
                  <c:v>7035</c:v>
                </c:pt>
                <c:pt idx="261">
                  <c:v>7658</c:v>
                </c:pt>
                <c:pt idx="262">
                  <c:v>8294</c:v>
                </c:pt>
                <c:pt idx="263">
                  <c:v>8844</c:v>
                </c:pt>
                <c:pt idx="264">
                  <c:v>9388</c:v>
                </c:pt>
                <c:pt idx="265">
                  <c:v>9934</c:v>
                </c:pt>
                <c:pt idx="266">
                  <c:v>10438</c:v>
                </c:pt>
                <c:pt idx="267">
                  <c:v>11169</c:v>
                </c:pt>
                <c:pt idx="268">
                  <c:v>11922</c:v>
                </c:pt>
                <c:pt idx="269">
                  <c:v>12575</c:v>
                </c:pt>
                <c:pt idx="270">
                  <c:v>13274</c:v>
                </c:pt>
                <c:pt idx="271">
                  <c:v>13966</c:v>
                </c:pt>
                <c:pt idx="272">
                  <c:v>14528</c:v>
                </c:pt>
                <c:pt idx="273">
                  <c:v>15158</c:v>
                </c:pt>
                <c:pt idx="274">
                  <c:v>16011</c:v>
                </c:pt>
                <c:pt idx="275">
                  <c:v>16733</c:v>
                </c:pt>
                <c:pt idx="276">
                  <c:v>17555</c:v>
                </c:pt>
                <c:pt idx="277">
                  <c:v>18382</c:v>
                </c:pt>
                <c:pt idx="278">
                  <c:v>19068</c:v>
                </c:pt>
                <c:pt idx="279">
                  <c:v>19609</c:v>
                </c:pt>
                <c:pt idx="280">
                  <c:v>20281</c:v>
                </c:pt>
                <c:pt idx="281">
                  <c:v>21066</c:v>
                </c:pt>
                <c:pt idx="282">
                  <c:v>21750</c:v>
                </c:pt>
                <c:pt idx="283">
                  <c:v>22743</c:v>
                </c:pt>
                <c:pt idx="284">
                  <c:v>23557</c:v>
                </c:pt>
                <c:pt idx="285">
                  <c:v>24219</c:v>
                </c:pt>
                <c:pt idx="286">
                  <c:v>24783</c:v>
                </c:pt>
                <c:pt idx="287">
                  <c:v>25311</c:v>
                </c:pt>
                <c:pt idx="288">
                  <c:v>25945</c:v>
                </c:pt>
                <c:pt idx="289">
                  <c:v>26444</c:v>
                </c:pt>
                <c:pt idx="290">
                  <c:v>27331</c:v>
                </c:pt>
                <c:pt idx="291">
                  <c:v>28092</c:v>
                </c:pt>
                <c:pt idx="292">
                  <c:v>28741</c:v>
                </c:pt>
                <c:pt idx="293">
                  <c:v>29225</c:v>
                </c:pt>
                <c:pt idx="294">
                  <c:v>29716</c:v>
                </c:pt>
                <c:pt idx="295">
                  <c:v>30562</c:v>
                </c:pt>
                <c:pt idx="296">
                  <c:v>31242</c:v>
                </c:pt>
                <c:pt idx="297">
                  <c:v>31925</c:v>
                </c:pt>
                <c:pt idx="298">
                  <c:v>32599</c:v>
                </c:pt>
                <c:pt idx="299">
                  <c:v>33152</c:v>
                </c:pt>
                <c:pt idx="300">
                  <c:v>33504</c:v>
                </c:pt>
                <c:pt idx="301">
                  <c:v>33919</c:v>
                </c:pt>
                <c:pt idx="302">
                  <c:v>34547</c:v>
                </c:pt>
                <c:pt idx="303">
                  <c:v>35100</c:v>
                </c:pt>
                <c:pt idx="304">
                  <c:v>35605</c:v>
                </c:pt>
                <c:pt idx="305">
                  <c:v>36064</c:v>
                </c:pt>
                <c:pt idx="306">
                  <c:v>36325</c:v>
                </c:pt>
                <c:pt idx="307">
                  <c:v>36630</c:v>
                </c:pt>
                <c:pt idx="308">
                  <c:v>37075</c:v>
                </c:pt>
                <c:pt idx="309">
                  <c:v>37734</c:v>
                </c:pt>
                <c:pt idx="310">
                  <c:v>38309</c:v>
                </c:pt>
                <c:pt idx="311">
                  <c:v>38864</c:v>
                </c:pt>
                <c:pt idx="312">
                  <c:v>39326</c:v>
                </c:pt>
                <c:pt idx="313">
                  <c:v>39690</c:v>
                </c:pt>
                <c:pt idx="314">
                  <c:v>40037</c:v>
                </c:pt>
                <c:pt idx="315">
                  <c:v>40385</c:v>
                </c:pt>
                <c:pt idx="316">
                  <c:v>41034</c:v>
                </c:pt>
                <c:pt idx="317">
                  <c:v>41582</c:v>
                </c:pt>
                <c:pt idx="318">
                  <c:v>41996</c:v>
                </c:pt>
                <c:pt idx="319">
                  <c:v>42616</c:v>
                </c:pt>
                <c:pt idx="320">
                  <c:v>43099</c:v>
                </c:pt>
                <c:pt idx="321">
                  <c:v>43460</c:v>
                </c:pt>
                <c:pt idx="322">
                  <c:v>43908</c:v>
                </c:pt>
                <c:pt idx="323">
                  <c:v>44524</c:v>
                </c:pt>
                <c:pt idx="324">
                  <c:v>45031</c:v>
                </c:pt>
                <c:pt idx="325">
                  <c:v>45553</c:v>
                </c:pt>
                <c:pt idx="326">
                  <c:v>46030</c:v>
                </c:pt>
                <c:pt idx="327">
                  <c:v>46505</c:v>
                </c:pt>
                <c:pt idx="328">
                  <c:v>46882</c:v>
                </c:pt>
                <c:pt idx="329">
                  <c:v>47259</c:v>
                </c:pt>
                <c:pt idx="330">
                  <c:v>47862</c:v>
                </c:pt>
                <c:pt idx="331">
                  <c:v>48386</c:v>
                </c:pt>
                <c:pt idx="332">
                  <c:v>48907</c:v>
                </c:pt>
                <c:pt idx="333">
                  <c:v>49379</c:v>
                </c:pt>
                <c:pt idx="334">
                  <c:v>49867</c:v>
                </c:pt>
                <c:pt idx="335">
                  <c:v>50166</c:v>
                </c:pt>
                <c:pt idx="336">
                  <c:v>50586</c:v>
                </c:pt>
                <c:pt idx="337">
                  <c:v>51127</c:v>
                </c:pt>
                <c:pt idx="338">
                  <c:v>51594</c:v>
                </c:pt>
                <c:pt idx="339">
                  <c:v>52086</c:v>
                </c:pt>
                <c:pt idx="340">
                  <c:v>52563</c:v>
                </c:pt>
                <c:pt idx="341">
                  <c:v>52984</c:v>
                </c:pt>
                <c:pt idx="342">
                  <c:v>53221</c:v>
                </c:pt>
                <c:pt idx="343">
                  <c:v>53550</c:v>
                </c:pt>
                <c:pt idx="344">
                  <c:v>54049</c:v>
                </c:pt>
                <c:pt idx="345">
                  <c:v>54525</c:v>
                </c:pt>
                <c:pt idx="346">
                  <c:v>54946</c:v>
                </c:pt>
                <c:pt idx="347">
                  <c:v>55323</c:v>
                </c:pt>
                <c:pt idx="348">
                  <c:v>55708</c:v>
                </c:pt>
                <c:pt idx="349">
                  <c:v>55978</c:v>
                </c:pt>
                <c:pt idx="350">
                  <c:v>56285</c:v>
                </c:pt>
                <c:pt idx="351">
                  <c:v>56707</c:v>
                </c:pt>
                <c:pt idx="352">
                  <c:v>57043</c:v>
                </c:pt>
                <c:pt idx="353">
                  <c:v>57434</c:v>
                </c:pt>
                <c:pt idx="354">
                  <c:v>57750</c:v>
                </c:pt>
                <c:pt idx="355">
                  <c:v>58061</c:v>
                </c:pt>
                <c:pt idx="356">
                  <c:v>58282</c:v>
                </c:pt>
                <c:pt idx="357">
                  <c:v>58540</c:v>
                </c:pt>
                <c:pt idx="358">
                  <c:v>58876</c:v>
                </c:pt>
                <c:pt idx="359">
                  <c:v>59245</c:v>
                </c:pt>
                <c:pt idx="360">
                  <c:v>59592</c:v>
                </c:pt>
                <c:pt idx="361">
                  <c:v>59940</c:v>
                </c:pt>
                <c:pt idx="362">
                  <c:v>60191</c:v>
                </c:pt>
                <c:pt idx="363">
                  <c:v>60423</c:v>
                </c:pt>
                <c:pt idx="364">
                  <c:v>60697</c:v>
                </c:pt>
                <c:pt idx="365">
                  <c:v>61053</c:v>
                </c:pt>
                <c:pt idx="366">
                  <c:v>61371</c:v>
                </c:pt>
                <c:pt idx="367">
                  <c:v>61679</c:v>
                </c:pt>
                <c:pt idx="368">
                  <c:v>61932</c:v>
                </c:pt>
                <c:pt idx="369">
                  <c:v>62212</c:v>
                </c:pt>
                <c:pt idx="370">
                  <c:v>62404</c:v>
                </c:pt>
                <c:pt idx="371">
                  <c:v>62650</c:v>
                </c:pt>
                <c:pt idx="372">
                  <c:v>62993</c:v>
                </c:pt>
                <c:pt idx="373">
                  <c:v>63340</c:v>
                </c:pt>
                <c:pt idx="374">
                  <c:v>63679</c:v>
                </c:pt>
                <c:pt idx="375">
                  <c:v>63976</c:v>
                </c:pt>
                <c:pt idx="376">
                  <c:v>64283</c:v>
                </c:pt>
                <c:pt idx="377">
                  <c:v>64490</c:v>
                </c:pt>
                <c:pt idx="378">
                  <c:v>64808</c:v>
                </c:pt>
                <c:pt idx="379">
                  <c:v>65184</c:v>
                </c:pt>
                <c:pt idx="380">
                  <c:v>65516</c:v>
                </c:pt>
                <c:pt idx="381">
                  <c:v>65889</c:v>
                </c:pt>
                <c:pt idx="382">
                  <c:v>66269</c:v>
                </c:pt>
                <c:pt idx="383">
                  <c:v>66586</c:v>
                </c:pt>
                <c:pt idx="384">
                  <c:v>66850</c:v>
                </c:pt>
                <c:pt idx="385">
                  <c:v>67204</c:v>
                </c:pt>
                <c:pt idx="386">
                  <c:v>67706</c:v>
                </c:pt>
                <c:pt idx="387">
                  <c:v>68137</c:v>
                </c:pt>
                <c:pt idx="388">
                  <c:v>68560</c:v>
                </c:pt>
                <c:pt idx="389">
                  <c:v>68946</c:v>
                </c:pt>
                <c:pt idx="390">
                  <c:v>69347</c:v>
                </c:pt>
                <c:pt idx="391">
                  <c:v>69647</c:v>
                </c:pt>
                <c:pt idx="392">
                  <c:v>70033</c:v>
                </c:pt>
                <c:pt idx="393">
                  <c:v>70584</c:v>
                </c:pt>
                <c:pt idx="394">
                  <c:v>71044</c:v>
                </c:pt>
                <c:pt idx="395">
                  <c:v>71504</c:v>
                </c:pt>
                <c:pt idx="396">
                  <c:v>71961</c:v>
                </c:pt>
                <c:pt idx="397">
                  <c:v>72341</c:v>
                </c:pt>
                <c:pt idx="398">
                  <c:v>72638</c:v>
                </c:pt>
                <c:pt idx="399">
                  <c:v>73055</c:v>
                </c:pt>
                <c:pt idx="400">
                  <c:v>73584</c:v>
                </c:pt>
                <c:pt idx="401">
                  <c:v>74051</c:v>
                </c:pt>
                <c:pt idx="402">
                  <c:v>74552</c:v>
                </c:pt>
                <c:pt idx="403">
                  <c:v>75033</c:v>
                </c:pt>
                <c:pt idx="404">
                  <c:v>75409</c:v>
                </c:pt>
                <c:pt idx="405">
                  <c:v>75735</c:v>
                </c:pt>
                <c:pt idx="406">
                  <c:v>76031</c:v>
                </c:pt>
                <c:pt idx="407">
                  <c:v>76452</c:v>
                </c:pt>
                <c:pt idx="408">
                  <c:v>77079</c:v>
                </c:pt>
                <c:pt idx="409">
                  <c:v>77566</c:v>
                </c:pt>
                <c:pt idx="410">
                  <c:v>78284</c:v>
                </c:pt>
                <c:pt idx="411">
                  <c:v>78628</c:v>
                </c:pt>
                <c:pt idx="412">
                  <c:v>78959</c:v>
                </c:pt>
                <c:pt idx="413">
                  <c:v>79317</c:v>
                </c:pt>
                <c:pt idx="414">
                  <c:v>79793</c:v>
                </c:pt>
                <c:pt idx="415">
                  <c:v>80262</c:v>
                </c:pt>
                <c:pt idx="416">
                  <c:v>80642</c:v>
                </c:pt>
                <c:pt idx="417">
                  <c:v>81071</c:v>
                </c:pt>
                <c:pt idx="418">
                  <c:v>81381</c:v>
                </c:pt>
                <c:pt idx="419">
                  <c:v>81632</c:v>
                </c:pt>
                <c:pt idx="420">
                  <c:v>81948</c:v>
                </c:pt>
                <c:pt idx="421">
                  <c:v>82338</c:v>
                </c:pt>
                <c:pt idx="422">
                  <c:v>82702</c:v>
                </c:pt>
                <c:pt idx="423">
                  <c:v>83062</c:v>
                </c:pt>
                <c:pt idx="424">
                  <c:v>83404</c:v>
                </c:pt>
                <c:pt idx="425">
                  <c:v>83726</c:v>
                </c:pt>
                <c:pt idx="426">
                  <c:v>83943</c:v>
                </c:pt>
                <c:pt idx="427">
                  <c:v>84244</c:v>
                </c:pt>
                <c:pt idx="428">
                  <c:v>84617</c:v>
                </c:pt>
                <c:pt idx="429">
                  <c:v>84961</c:v>
                </c:pt>
                <c:pt idx="430">
                  <c:v>85249</c:v>
                </c:pt>
                <c:pt idx="431">
                  <c:v>85512</c:v>
                </c:pt>
                <c:pt idx="432">
                  <c:v>85738</c:v>
                </c:pt>
                <c:pt idx="433">
                  <c:v>85882</c:v>
                </c:pt>
                <c:pt idx="434">
                  <c:v>86138</c:v>
                </c:pt>
                <c:pt idx="435">
                  <c:v>86443</c:v>
                </c:pt>
                <c:pt idx="436">
                  <c:v>86710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1-ago-20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RegGraf!$H$36:$H$37</c:f>
              <c:numCache>
                <c:formatCode>General</c:formatCode>
                <c:ptCount val="2"/>
                <c:pt idx="0">
                  <c:v>0</c:v>
                </c:pt>
                <c:pt idx="1">
                  <c:v>42354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689280"/>
        <c:axId val="234690816"/>
      </c:scatterChart>
      <c:valAx>
        <c:axId val="23468928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4690816"/>
        <c:crosses val="autoZero"/>
        <c:crossBetween val="midCat"/>
        <c:majorUnit val="28"/>
        <c:minorUnit val="7"/>
      </c:valAx>
      <c:valAx>
        <c:axId val="2346908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46892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RegGraf!$AQ$8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RegGraf!$AX$218:$AX$450</c:f>
              <c:numCache>
                <c:formatCode>d/m/yy;@</c:formatCode>
                <c:ptCount val="233"/>
                <c:pt idx="0">
                  <c:v>44093</c:v>
                </c:pt>
                <c:pt idx="1">
                  <c:v>44094</c:v>
                </c:pt>
                <c:pt idx="2">
                  <c:v>44095</c:v>
                </c:pt>
                <c:pt idx="3">
                  <c:v>44096</c:v>
                </c:pt>
                <c:pt idx="4">
                  <c:v>44097</c:v>
                </c:pt>
                <c:pt idx="5">
                  <c:v>44098</c:v>
                </c:pt>
                <c:pt idx="6">
                  <c:v>44099</c:v>
                </c:pt>
                <c:pt idx="7">
                  <c:v>44100</c:v>
                </c:pt>
                <c:pt idx="8">
                  <c:v>44101</c:v>
                </c:pt>
                <c:pt idx="9">
                  <c:v>44102</c:v>
                </c:pt>
                <c:pt idx="10">
                  <c:v>44103</c:v>
                </c:pt>
                <c:pt idx="11">
                  <c:v>44104</c:v>
                </c:pt>
                <c:pt idx="12">
                  <c:v>44105</c:v>
                </c:pt>
                <c:pt idx="13">
                  <c:v>44106</c:v>
                </c:pt>
                <c:pt idx="14">
                  <c:v>44107</c:v>
                </c:pt>
                <c:pt idx="15">
                  <c:v>44108</c:v>
                </c:pt>
                <c:pt idx="16">
                  <c:v>44109</c:v>
                </c:pt>
                <c:pt idx="17">
                  <c:v>44110</c:v>
                </c:pt>
                <c:pt idx="18">
                  <c:v>44111</c:v>
                </c:pt>
                <c:pt idx="19">
                  <c:v>44112</c:v>
                </c:pt>
                <c:pt idx="20">
                  <c:v>44113</c:v>
                </c:pt>
                <c:pt idx="21">
                  <c:v>44114</c:v>
                </c:pt>
                <c:pt idx="22">
                  <c:v>44115</c:v>
                </c:pt>
                <c:pt idx="23">
                  <c:v>44116</c:v>
                </c:pt>
                <c:pt idx="24">
                  <c:v>44117</c:v>
                </c:pt>
                <c:pt idx="25">
                  <c:v>44118</c:v>
                </c:pt>
                <c:pt idx="26">
                  <c:v>44119</c:v>
                </c:pt>
                <c:pt idx="27">
                  <c:v>44120</c:v>
                </c:pt>
                <c:pt idx="28">
                  <c:v>44121</c:v>
                </c:pt>
                <c:pt idx="29">
                  <c:v>44122</c:v>
                </c:pt>
                <c:pt idx="30">
                  <c:v>44123</c:v>
                </c:pt>
                <c:pt idx="31">
                  <c:v>44124</c:v>
                </c:pt>
                <c:pt idx="32">
                  <c:v>44125</c:v>
                </c:pt>
                <c:pt idx="33">
                  <c:v>44126</c:v>
                </c:pt>
                <c:pt idx="34">
                  <c:v>44127</c:v>
                </c:pt>
                <c:pt idx="35">
                  <c:v>44128</c:v>
                </c:pt>
                <c:pt idx="36">
                  <c:v>44129</c:v>
                </c:pt>
                <c:pt idx="37">
                  <c:v>44130</c:v>
                </c:pt>
                <c:pt idx="38">
                  <c:v>44131</c:v>
                </c:pt>
                <c:pt idx="39">
                  <c:v>44132</c:v>
                </c:pt>
                <c:pt idx="40">
                  <c:v>44133</c:v>
                </c:pt>
                <c:pt idx="41">
                  <c:v>44134</c:v>
                </c:pt>
                <c:pt idx="42">
                  <c:v>44135</c:v>
                </c:pt>
                <c:pt idx="43">
                  <c:v>44136</c:v>
                </c:pt>
                <c:pt idx="44">
                  <c:v>44137</c:v>
                </c:pt>
                <c:pt idx="45">
                  <c:v>44138</c:v>
                </c:pt>
                <c:pt idx="46">
                  <c:v>44139</c:v>
                </c:pt>
                <c:pt idx="47">
                  <c:v>44140</c:v>
                </c:pt>
                <c:pt idx="48">
                  <c:v>44141</c:v>
                </c:pt>
                <c:pt idx="49">
                  <c:v>44142</c:v>
                </c:pt>
                <c:pt idx="50">
                  <c:v>44143</c:v>
                </c:pt>
                <c:pt idx="51">
                  <c:v>44144</c:v>
                </c:pt>
                <c:pt idx="52">
                  <c:v>44145</c:v>
                </c:pt>
                <c:pt idx="53">
                  <c:v>44146</c:v>
                </c:pt>
                <c:pt idx="54">
                  <c:v>44147</c:v>
                </c:pt>
                <c:pt idx="55">
                  <c:v>44148</c:v>
                </c:pt>
                <c:pt idx="56">
                  <c:v>44149</c:v>
                </c:pt>
                <c:pt idx="57">
                  <c:v>44150</c:v>
                </c:pt>
                <c:pt idx="58">
                  <c:v>44151</c:v>
                </c:pt>
                <c:pt idx="59">
                  <c:v>44152</c:v>
                </c:pt>
                <c:pt idx="60">
                  <c:v>44153</c:v>
                </c:pt>
                <c:pt idx="61">
                  <c:v>44154</c:v>
                </c:pt>
                <c:pt idx="62">
                  <c:v>44155</c:v>
                </c:pt>
                <c:pt idx="63">
                  <c:v>44156</c:v>
                </c:pt>
                <c:pt idx="64">
                  <c:v>44157</c:v>
                </c:pt>
                <c:pt idx="65">
                  <c:v>44158</c:v>
                </c:pt>
                <c:pt idx="66">
                  <c:v>44159</c:v>
                </c:pt>
                <c:pt idx="67">
                  <c:v>44160</c:v>
                </c:pt>
                <c:pt idx="68">
                  <c:v>44161</c:v>
                </c:pt>
                <c:pt idx="69">
                  <c:v>44162</c:v>
                </c:pt>
                <c:pt idx="70">
                  <c:v>44163</c:v>
                </c:pt>
                <c:pt idx="71">
                  <c:v>44164</c:v>
                </c:pt>
                <c:pt idx="72">
                  <c:v>44165</c:v>
                </c:pt>
                <c:pt idx="73">
                  <c:v>44166</c:v>
                </c:pt>
                <c:pt idx="74">
                  <c:v>44167</c:v>
                </c:pt>
                <c:pt idx="75">
                  <c:v>44168</c:v>
                </c:pt>
                <c:pt idx="76">
                  <c:v>44169</c:v>
                </c:pt>
                <c:pt idx="77">
                  <c:v>44170</c:v>
                </c:pt>
                <c:pt idx="78">
                  <c:v>44171</c:v>
                </c:pt>
                <c:pt idx="79">
                  <c:v>44172</c:v>
                </c:pt>
                <c:pt idx="80">
                  <c:v>44173</c:v>
                </c:pt>
                <c:pt idx="81">
                  <c:v>44174</c:v>
                </c:pt>
                <c:pt idx="82">
                  <c:v>44175</c:v>
                </c:pt>
                <c:pt idx="83">
                  <c:v>44176</c:v>
                </c:pt>
                <c:pt idx="84">
                  <c:v>44177</c:v>
                </c:pt>
                <c:pt idx="85">
                  <c:v>44178</c:v>
                </c:pt>
                <c:pt idx="86">
                  <c:v>44179</c:v>
                </c:pt>
                <c:pt idx="87">
                  <c:v>44180</c:v>
                </c:pt>
                <c:pt idx="88">
                  <c:v>44181</c:v>
                </c:pt>
                <c:pt idx="89">
                  <c:v>44182</c:v>
                </c:pt>
                <c:pt idx="90">
                  <c:v>44183</c:v>
                </c:pt>
                <c:pt idx="91">
                  <c:v>44184</c:v>
                </c:pt>
                <c:pt idx="92">
                  <c:v>44185</c:v>
                </c:pt>
                <c:pt idx="93">
                  <c:v>44186</c:v>
                </c:pt>
                <c:pt idx="94">
                  <c:v>44187</c:v>
                </c:pt>
                <c:pt idx="95">
                  <c:v>44188</c:v>
                </c:pt>
                <c:pt idx="96">
                  <c:v>44189</c:v>
                </c:pt>
                <c:pt idx="97">
                  <c:v>44190</c:v>
                </c:pt>
                <c:pt idx="98">
                  <c:v>44191</c:v>
                </c:pt>
                <c:pt idx="99">
                  <c:v>44192</c:v>
                </c:pt>
                <c:pt idx="100">
                  <c:v>44193</c:v>
                </c:pt>
                <c:pt idx="101">
                  <c:v>44194</c:v>
                </c:pt>
                <c:pt idx="102">
                  <c:v>44195</c:v>
                </c:pt>
                <c:pt idx="103">
                  <c:v>44196</c:v>
                </c:pt>
                <c:pt idx="104">
                  <c:v>44197</c:v>
                </c:pt>
                <c:pt idx="105">
                  <c:v>44198</c:v>
                </c:pt>
                <c:pt idx="106">
                  <c:v>44199</c:v>
                </c:pt>
                <c:pt idx="107">
                  <c:v>44200</c:v>
                </c:pt>
                <c:pt idx="108">
                  <c:v>44201</c:v>
                </c:pt>
                <c:pt idx="109">
                  <c:v>44202</c:v>
                </c:pt>
                <c:pt idx="110">
                  <c:v>44203</c:v>
                </c:pt>
                <c:pt idx="111">
                  <c:v>44204</c:v>
                </c:pt>
                <c:pt idx="112">
                  <c:v>44205</c:v>
                </c:pt>
                <c:pt idx="113">
                  <c:v>44206</c:v>
                </c:pt>
                <c:pt idx="114">
                  <c:v>44207</c:v>
                </c:pt>
                <c:pt idx="115">
                  <c:v>44208</c:v>
                </c:pt>
                <c:pt idx="116">
                  <c:v>44209</c:v>
                </c:pt>
                <c:pt idx="117">
                  <c:v>44210</c:v>
                </c:pt>
                <c:pt idx="118">
                  <c:v>44211</c:v>
                </c:pt>
                <c:pt idx="119">
                  <c:v>44212</c:v>
                </c:pt>
                <c:pt idx="120">
                  <c:v>44213</c:v>
                </c:pt>
                <c:pt idx="121">
                  <c:v>44214</c:v>
                </c:pt>
                <c:pt idx="122">
                  <c:v>44215</c:v>
                </c:pt>
                <c:pt idx="123">
                  <c:v>44216</c:v>
                </c:pt>
                <c:pt idx="124">
                  <c:v>44217</c:v>
                </c:pt>
                <c:pt idx="125">
                  <c:v>44218</c:v>
                </c:pt>
                <c:pt idx="126">
                  <c:v>44219</c:v>
                </c:pt>
                <c:pt idx="127">
                  <c:v>44220</c:v>
                </c:pt>
                <c:pt idx="128">
                  <c:v>44221</c:v>
                </c:pt>
                <c:pt idx="129">
                  <c:v>44222</c:v>
                </c:pt>
                <c:pt idx="130">
                  <c:v>44223</c:v>
                </c:pt>
                <c:pt idx="131">
                  <c:v>44224</c:v>
                </c:pt>
                <c:pt idx="132">
                  <c:v>44225</c:v>
                </c:pt>
                <c:pt idx="133">
                  <c:v>44226</c:v>
                </c:pt>
                <c:pt idx="134">
                  <c:v>44227</c:v>
                </c:pt>
                <c:pt idx="135">
                  <c:v>44228</c:v>
                </c:pt>
                <c:pt idx="136">
                  <c:v>44229</c:v>
                </c:pt>
                <c:pt idx="137">
                  <c:v>44230</c:v>
                </c:pt>
                <c:pt idx="138">
                  <c:v>44231</c:v>
                </c:pt>
                <c:pt idx="139">
                  <c:v>44232</c:v>
                </c:pt>
                <c:pt idx="140">
                  <c:v>44233</c:v>
                </c:pt>
                <c:pt idx="141">
                  <c:v>44234</c:v>
                </c:pt>
                <c:pt idx="142">
                  <c:v>44235</c:v>
                </c:pt>
                <c:pt idx="143">
                  <c:v>44236</c:v>
                </c:pt>
                <c:pt idx="144">
                  <c:v>44237</c:v>
                </c:pt>
                <c:pt idx="145">
                  <c:v>44238</c:v>
                </c:pt>
                <c:pt idx="146">
                  <c:v>44239</c:v>
                </c:pt>
                <c:pt idx="147">
                  <c:v>44240</c:v>
                </c:pt>
                <c:pt idx="148">
                  <c:v>44241</c:v>
                </c:pt>
                <c:pt idx="149">
                  <c:v>44242</c:v>
                </c:pt>
                <c:pt idx="150">
                  <c:v>44243</c:v>
                </c:pt>
                <c:pt idx="151">
                  <c:v>44244</c:v>
                </c:pt>
                <c:pt idx="152">
                  <c:v>44245</c:v>
                </c:pt>
                <c:pt idx="153">
                  <c:v>44246</c:v>
                </c:pt>
                <c:pt idx="154">
                  <c:v>44247</c:v>
                </c:pt>
                <c:pt idx="155">
                  <c:v>44248</c:v>
                </c:pt>
                <c:pt idx="156">
                  <c:v>44249</c:v>
                </c:pt>
                <c:pt idx="157">
                  <c:v>44250</c:v>
                </c:pt>
                <c:pt idx="158">
                  <c:v>44251</c:v>
                </c:pt>
                <c:pt idx="159">
                  <c:v>44252</c:v>
                </c:pt>
                <c:pt idx="160">
                  <c:v>44253</c:v>
                </c:pt>
                <c:pt idx="161">
                  <c:v>44254</c:v>
                </c:pt>
                <c:pt idx="162">
                  <c:v>44255</c:v>
                </c:pt>
                <c:pt idx="163">
                  <c:v>44256</c:v>
                </c:pt>
                <c:pt idx="164">
                  <c:v>44257</c:v>
                </c:pt>
                <c:pt idx="165">
                  <c:v>44258</c:v>
                </c:pt>
                <c:pt idx="166">
                  <c:v>44259</c:v>
                </c:pt>
                <c:pt idx="167">
                  <c:v>44260</c:v>
                </c:pt>
                <c:pt idx="168">
                  <c:v>44261</c:v>
                </c:pt>
                <c:pt idx="169">
                  <c:v>44262</c:v>
                </c:pt>
                <c:pt idx="170">
                  <c:v>44263</c:v>
                </c:pt>
                <c:pt idx="171">
                  <c:v>44264</c:v>
                </c:pt>
                <c:pt idx="172">
                  <c:v>44265</c:v>
                </c:pt>
                <c:pt idx="173">
                  <c:v>44266</c:v>
                </c:pt>
                <c:pt idx="174">
                  <c:v>44267</c:v>
                </c:pt>
                <c:pt idx="175">
                  <c:v>44268</c:v>
                </c:pt>
                <c:pt idx="176">
                  <c:v>44269</c:v>
                </c:pt>
                <c:pt idx="177">
                  <c:v>44270</c:v>
                </c:pt>
                <c:pt idx="178">
                  <c:v>44271</c:v>
                </c:pt>
                <c:pt idx="179">
                  <c:v>44272</c:v>
                </c:pt>
                <c:pt idx="180">
                  <c:v>44273</c:v>
                </c:pt>
                <c:pt idx="181">
                  <c:v>44274</c:v>
                </c:pt>
                <c:pt idx="182">
                  <c:v>44275</c:v>
                </c:pt>
                <c:pt idx="183">
                  <c:v>44276</c:v>
                </c:pt>
                <c:pt idx="184">
                  <c:v>44277</c:v>
                </c:pt>
                <c:pt idx="185">
                  <c:v>44278</c:v>
                </c:pt>
                <c:pt idx="186">
                  <c:v>44279</c:v>
                </c:pt>
                <c:pt idx="187">
                  <c:v>44280</c:v>
                </c:pt>
                <c:pt idx="188">
                  <c:v>44281</c:v>
                </c:pt>
                <c:pt idx="189">
                  <c:v>44282</c:v>
                </c:pt>
                <c:pt idx="190">
                  <c:v>44283</c:v>
                </c:pt>
                <c:pt idx="191">
                  <c:v>44284</c:v>
                </c:pt>
                <c:pt idx="192">
                  <c:v>44285</c:v>
                </c:pt>
                <c:pt idx="193">
                  <c:v>44286</c:v>
                </c:pt>
                <c:pt idx="194">
                  <c:v>44287</c:v>
                </c:pt>
                <c:pt idx="195">
                  <c:v>44288</c:v>
                </c:pt>
                <c:pt idx="196">
                  <c:v>44289</c:v>
                </c:pt>
                <c:pt idx="197">
                  <c:v>44290</c:v>
                </c:pt>
                <c:pt idx="198">
                  <c:v>44291</c:v>
                </c:pt>
                <c:pt idx="199">
                  <c:v>44292</c:v>
                </c:pt>
                <c:pt idx="200">
                  <c:v>44293</c:v>
                </c:pt>
                <c:pt idx="201">
                  <c:v>44294</c:v>
                </c:pt>
                <c:pt idx="202">
                  <c:v>44295</c:v>
                </c:pt>
                <c:pt idx="203">
                  <c:v>44296</c:v>
                </c:pt>
                <c:pt idx="204">
                  <c:v>44297</c:v>
                </c:pt>
                <c:pt idx="205">
                  <c:v>44298</c:v>
                </c:pt>
                <c:pt idx="206">
                  <c:v>44299</c:v>
                </c:pt>
                <c:pt idx="207">
                  <c:v>44300</c:v>
                </c:pt>
                <c:pt idx="208">
                  <c:v>44301</c:v>
                </c:pt>
                <c:pt idx="209">
                  <c:v>44302</c:v>
                </c:pt>
                <c:pt idx="210">
                  <c:v>44303</c:v>
                </c:pt>
                <c:pt idx="211">
                  <c:v>44304</c:v>
                </c:pt>
                <c:pt idx="212">
                  <c:v>44305</c:v>
                </c:pt>
                <c:pt idx="213">
                  <c:v>44306</c:v>
                </c:pt>
                <c:pt idx="214">
                  <c:v>44307</c:v>
                </c:pt>
                <c:pt idx="215">
                  <c:v>44308</c:v>
                </c:pt>
                <c:pt idx="216">
                  <c:v>44309</c:v>
                </c:pt>
                <c:pt idx="217">
                  <c:v>44310</c:v>
                </c:pt>
                <c:pt idx="218">
                  <c:v>44311</c:v>
                </c:pt>
                <c:pt idx="219">
                  <c:v>44312</c:v>
                </c:pt>
                <c:pt idx="220">
                  <c:v>44313</c:v>
                </c:pt>
                <c:pt idx="221">
                  <c:v>44314</c:v>
                </c:pt>
                <c:pt idx="222">
                  <c:v>44315</c:v>
                </c:pt>
                <c:pt idx="223">
                  <c:v>44316</c:v>
                </c:pt>
                <c:pt idx="224">
                  <c:v>44317</c:v>
                </c:pt>
                <c:pt idx="225">
                  <c:v>44318</c:v>
                </c:pt>
                <c:pt idx="226">
                  <c:v>44319</c:v>
                </c:pt>
                <c:pt idx="227">
                  <c:v>44320</c:v>
                </c:pt>
                <c:pt idx="228">
                  <c:v>44321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xVal>
          <c:yVal>
            <c:numRef>
              <c:f>RegGraf!$AQ$218:$AQ$450</c:f>
              <c:numCache>
                <c:formatCode>General</c:formatCode>
                <c:ptCount val="233"/>
                <c:pt idx="0">
                  <c:v>909</c:v>
                </c:pt>
                <c:pt idx="1">
                  <c:v>635</c:v>
                </c:pt>
                <c:pt idx="2">
                  <c:v>352</c:v>
                </c:pt>
                <c:pt idx="3">
                  <c:v>967</c:v>
                </c:pt>
                <c:pt idx="4">
                  <c:v>995</c:v>
                </c:pt>
                <c:pt idx="5">
                  <c:v>1097</c:v>
                </c:pt>
                <c:pt idx="6">
                  <c:v>954</c:v>
                </c:pt>
                <c:pt idx="7">
                  <c:v>977</c:v>
                </c:pt>
                <c:pt idx="8">
                  <c:v>724</c:v>
                </c:pt>
                <c:pt idx="9">
                  <c:v>773</c:v>
                </c:pt>
                <c:pt idx="10">
                  <c:v>1316</c:v>
                </c:pt>
                <c:pt idx="11">
                  <c:v>1198</c:v>
                </c:pt>
                <c:pt idx="12">
                  <c:v>1140</c:v>
                </c:pt>
                <c:pt idx="13">
                  <c:v>1126</c:v>
                </c:pt>
                <c:pt idx="14">
                  <c:v>1247</c:v>
                </c:pt>
                <c:pt idx="15">
                  <c:v>697</c:v>
                </c:pt>
                <c:pt idx="16">
                  <c:v>767</c:v>
                </c:pt>
                <c:pt idx="17">
                  <c:v>1418</c:v>
                </c:pt>
                <c:pt idx="18">
                  <c:v>1204</c:v>
                </c:pt>
                <c:pt idx="19">
                  <c:v>1060</c:v>
                </c:pt>
                <c:pt idx="20">
                  <c:v>1186</c:v>
                </c:pt>
                <c:pt idx="21">
                  <c:v>976</c:v>
                </c:pt>
                <c:pt idx="22">
                  <c:v>1184</c:v>
                </c:pt>
                <c:pt idx="23">
                  <c:v>891</c:v>
                </c:pt>
                <c:pt idx="24">
                  <c:v>1428</c:v>
                </c:pt>
                <c:pt idx="25">
                  <c:v>2037</c:v>
                </c:pt>
                <c:pt idx="26">
                  <c:v>1899</c:v>
                </c:pt>
                <c:pt idx="27">
                  <c:v>1908</c:v>
                </c:pt>
                <c:pt idx="28">
                  <c:v>1255</c:v>
                </c:pt>
                <c:pt idx="29">
                  <c:v>2334</c:v>
                </c:pt>
                <c:pt idx="30">
                  <c:v>1498</c:v>
                </c:pt>
                <c:pt idx="31">
                  <c:v>2046</c:v>
                </c:pt>
                <c:pt idx="32">
                  <c:v>2369</c:v>
                </c:pt>
                <c:pt idx="33">
                  <c:v>2082</c:v>
                </c:pt>
                <c:pt idx="34">
                  <c:v>2352</c:v>
                </c:pt>
                <c:pt idx="35">
                  <c:v>2309</c:v>
                </c:pt>
                <c:pt idx="36">
                  <c:v>2086</c:v>
                </c:pt>
                <c:pt idx="37">
                  <c:v>2423</c:v>
                </c:pt>
                <c:pt idx="38">
                  <c:v>3362</c:v>
                </c:pt>
                <c:pt idx="39">
                  <c:v>3416</c:v>
                </c:pt>
                <c:pt idx="40">
                  <c:v>3878</c:v>
                </c:pt>
                <c:pt idx="41">
                  <c:v>4285</c:v>
                </c:pt>
                <c:pt idx="42">
                  <c:v>5859</c:v>
                </c:pt>
                <c:pt idx="43">
                  <c:v>2954</c:v>
                </c:pt>
                <c:pt idx="44">
                  <c:v>3637</c:v>
                </c:pt>
                <c:pt idx="45">
                  <c:v>6258</c:v>
                </c:pt>
                <c:pt idx="46">
                  <c:v>5103</c:v>
                </c:pt>
                <c:pt idx="47">
                  <c:v>4961</c:v>
                </c:pt>
                <c:pt idx="48">
                  <c:v>10586</c:v>
                </c:pt>
                <c:pt idx="49">
                  <c:v>5966</c:v>
                </c:pt>
                <c:pt idx="50">
                  <c:v>6183</c:v>
                </c:pt>
                <c:pt idx="51">
                  <c:v>10215</c:v>
                </c:pt>
                <c:pt idx="52">
                  <c:v>17734</c:v>
                </c:pt>
                <c:pt idx="53">
                  <c:v>9090</c:v>
                </c:pt>
                <c:pt idx="54">
                  <c:v>15645</c:v>
                </c:pt>
                <c:pt idx="55">
                  <c:v>11480</c:v>
                </c:pt>
                <c:pt idx="56">
                  <c:v>12196</c:v>
                </c:pt>
                <c:pt idx="57">
                  <c:v>9376</c:v>
                </c:pt>
                <c:pt idx="58">
                  <c:v>21554</c:v>
                </c:pt>
                <c:pt idx="59">
                  <c:v>15434</c:v>
                </c:pt>
                <c:pt idx="60">
                  <c:v>24169</c:v>
                </c:pt>
                <c:pt idx="61">
                  <c:v>17020</c:v>
                </c:pt>
                <c:pt idx="62">
                  <c:v>21035</c:v>
                </c:pt>
                <c:pt idx="63">
                  <c:v>19502</c:v>
                </c:pt>
                <c:pt idx="64">
                  <c:v>13574</c:v>
                </c:pt>
                <c:pt idx="65">
                  <c:v>31395</c:v>
                </c:pt>
                <c:pt idx="66">
                  <c:v>20837</c:v>
                </c:pt>
                <c:pt idx="67">
                  <c:v>31819</c:v>
                </c:pt>
                <c:pt idx="68">
                  <c:v>24031</c:v>
                </c:pt>
                <c:pt idx="69">
                  <c:v>35467</c:v>
                </c:pt>
                <c:pt idx="70">
                  <c:v>24214</c:v>
                </c:pt>
                <c:pt idx="71">
                  <c:v>13642</c:v>
                </c:pt>
                <c:pt idx="72">
                  <c:v>23004</c:v>
                </c:pt>
                <c:pt idx="73">
                  <c:v>27088</c:v>
                </c:pt>
                <c:pt idx="74">
                  <c:v>38740</c:v>
                </c:pt>
                <c:pt idx="75">
                  <c:v>23474</c:v>
                </c:pt>
                <c:pt idx="76">
                  <c:v>25576</c:v>
                </c:pt>
                <c:pt idx="77">
                  <c:v>23923</c:v>
                </c:pt>
                <c:pt idx="78">
                  <c:v>17186</c:v>
                </c:pt>
                <c:pt idx="79">
                  <c:v>19638</c:v>
                </c:pt>
                <c:pt idx="80">
                  <c:v>25497</c:v>
                </c:pt>
                <c:pt idx="81">
                  <c:v>39266</c:v>
                </c:pt>
                <c:pt idx="82">
                  <c:v>30099</c:v>
                </c:pt>
                <c:pt idx="83">
                  <c:v>24169</c:v>
                </c:pt>
                <c:pt idx="84">
                  <c:v>24728</c:v>
                </c:pt>
                <c:pt idx="85">
                  <c:v>16270</c:v>
                </c:pt>
                <c:pt idx="86">
                  <c:v>22456</c:v>
                </c:pt>
                <c:pt idx="87">
                  <c:v>25789</c:v>
                </c:pt>
                <c:pt idx="88">
                  <c:v>34495</c:v>
                </c:pt>
                <c:pt idx="89">
                  <c:v>27913</c:v>
                </c:pt>
                <c:pt idx="90">
                  <c:v>22272</c:v>
                </c:pt>
                <c:pt idx="91">
                  <c:v>23384</c:v>
                </c:pt>
                <c:pt idx="92">
                  <c:v>12156</c:v>
                </c:pt>
                <c:pt idx="93">
                  <c:v>19632</c:v>
                </c:pt>
                <c:pt idx="94">
                  <c:v>20315</c:v>
                </c:pt>
                <c:pt idx="95">
                  <c:v>20494</c:v>
                </c:pt>
                <c:pt idx="96">
                  <c:v>22718</c:v>
                </c:pt>
                <c:pt idx="97">
                  <c:v>32324</c:v>
                </c:pt>
                <c:pt idx="98">
                  <c:v>9089</c:v>
                </c:pt>
                <c:pt idx="99">
                  <c:v>7813</c:v>
                </c:pt>
                <c:pt idx="100">
                  <c:v>14678</c:v>
                </c:pt>
                <c:pt idx="101">
                  <c:v>17044</c:v>
                </c:pt>
                <c:pt idx="102">
                  <c:v>19960</c:v>
                </c:pt>
                <c:pt idx="103">
                  <c:v>17421</c:v>
                </c:pt>
                <c:pt idx="104">
                  <c:v>16877</c:v>
                </c:pt>
                <c:pt idx="105">
                  <c:v>9166</c:v>
                </c:pt>
                <c:pt idx="106">
                  <c:v>14746</c:v>
                </c:pt>
                <c:pt idx="107">
                  <c:v>16206</c:v>
                </c:pt>
                <c:pt idx="108">
                  <c:v>16023</c:v>
                </c:pt>
                <c:pt idx="109">
                  <c:v>20227</c:v>
                </c:pt>
                <c:pt idx="110">
                  <c:v>15659</c:v>
                </c:pt>
                <c:pt idx="111">
                  <c:v>17575</c:v>
                </c:pt>
                <c:pt idx="112">
                  <c:v>17040</c:v>
                </c:pt>
                <c:pt idx="113">
                  <c:v>11174</c:v>
                </c:pt>
                <c:pt idx="114">
                  <c:v>16035</c:v>
                </c:pt>
                <c:pt idx="115">
                  <c:v>19565</c:v>
                </c:pt>
                <c:pt idx="116">
                  <c:v>20532</c:v>
                </c:pt>
                <c:pt idx="117">
                  <c:v>20115</c:v>
                </c:pt>
                <c:pt idx="118">
                  <c:v>18979</c:v>
                </c:pt>
                <c:pt idx="119">
                  <c:v>16186</c:v>
                </c:pt>
                <c:pt idx="120">
                  <c:v>16510</c:v>
                </c:pt>
                <c:pt idx="121">
                  <c:v>14763</c:v>
                </c:pt>
                <c:pt idx="122">
                  <c:v>21428</c:v>
                </c:pt>
                <c:pt idx="123">
                  <c:v>25015</c:v>
                </c:pt>
                <c:pt idx="124">
                  <c:v>20519</c:v>
                </c:pt>
                <c:pt idx="125">
                  <c:v>27676</c:v>
                </c:pt>
                <c:pt idx="126">
                  <c:v>16062</c:v>
                </c:pt>
                <c:pt idx="127">
                  <c:v>10885</c:v>
                </c:pt>
                <c:pt idx="128">
                  <c:v>15787</c:v>
                </c:pt>
                <c:pt idx="129">
                  <c:v>19256</c:v>
                </c:pt>
                <c:pt idx="130">
                  <c:v>19172</c:v>
                </c:pt>
                <c:pt idx="131">
                  <c:v>17220</c:v>
                </c:pt>
                <c:pt idx="132">
                  <c:v>19879</c:v>
                </c:pt>
                <c:pt idx="133">
                  <c:v>16764</c:v>
                </c:pt>
                <c:pt idx="134">
                  <c:v>20396</c:v>
                </c:pt>
                <c:pt idx="135">
                  <c:v>13975</c:v>
                </c:pt>
                <c:pt idx="136">
                  <c:v>18976</c:v>
                </c:pt>
                <c:pt idx="137">
                  <c:v>15749</c:v>
                </c:pt>
                <c:pt idx="138">
                  <c:v>17680</c:v>
                </c:pt>
                <c:pt idx="139">
                  <c:v>14995</c:v>
                </c:pt>
                <c:pt idx="140">
                  <c:v>15138</c:v>
                </c:pt>
                <c:pt idx="141">
                  <c:v>11380</c:v>
                </c:pt>
                <c:pt idx="142">
                  <c:v>15082</c:v>
                </c:pt>
                <c:pt idx="143">
                  <c:v>15827</c:v>
                </c:pt>
                <c:pt idx="144">
                  <c:v>16467</c:v>
                </c:pt>
                <c:pt idx="145">
                  <c:v>19838</c:v>
                </c:pt>
                <c:pt idx="146">
                  <c:v>16422</c:v>
                </c:pt>
                <c:pt idx="147">
                  <c:v>13973</c:v>
                </c:pt>
                <c:pt idx="148">
                  <c:v>9469</c:v>
                </c:pt>
                <c:pt idx="149">
                  <c:v>11771</c:v>
                </c:pt>
                <c:pt idx="150">
                  <c:v>14444</c:v>
                </c:pt>
                <c:pt idx="151">
                  <c:v>16519</c:v>
                </c:pt>
                <c:pt idx="152">
                  <c:v>17771</c:v>
                </c:pt>
                <c:pt idx="153">
                  <c:v>17175</c:v>
                </c:pt>
                <c:pt idx="154">
                  <c:v>12488</c:v>
                </c:pt>
                <c:pt idx="155">
                  <c:v>8946</c:v>
                </c:pt>
                <c:pt idx="156">
                  <c:v>10335</c:v>
                </c:pt>
                <c:pt idx="157">
                  <c:v>12898</c:v>
                </c:pt>
                <c:pt idx="158">
                  <c:v>14599</c:v>
                </c:pt>
                <c:pt idx="159">
                  <c:v>12853</c:v>
                </c:pt>
                <c:pt idx="160">
                  <c:v>11714</c:v>
                </c:pt>
                <c:pt idx="161">
                  <c:v>11320</c:v>
                </c:pt>
                <c:pt idx="162">
                  <c:v>6847</c:v>
                </c:pt>
                <c:pt idx="163">
                  <c:v>10894</c:v>
                </c:pt>
                <c:pt idx="164">
                  <c:v>10057</c:v>
                </c:pt>
                <c:pt idx="165">
                  <c:v>14068</c:v>
                </c:pt>
                <c:pt idx="166">
                  <c:v>13488</c:v>
                </c:pt>
                <c:pt idx="167">
                  <c:v>13682</c:v>
                </c:pt>
                <c:pt idx="168">
                  <c:v>13984</c:v>
                </c:pt>
                <c:pt idx="169">
                  <c:v>13467</c:v>
                </c:pt>
                <c:pt idx="170">
                  <c:v>13893</c:v>
                </c:pt>
                <c:pt idx="171">
                  <c:v>12999</c:v>
                </c:pt>
                <c:pt idx="172">
                  <c:v>13752</c:v>
                </c:pt>
                <c:pt idx="173">
                  <c:v>15000</c:v>
                </c:pt>
                <c:pt idx="174">
                  <c:v>14443</c:v>
                </c:pt>
                <c:pt idx="175">
                  <c:v>14970</c:v>
                </c:pt>
                <c:pt idx="176">
                  <c:v>9835</c:v>
                </c:pt>
                <c:pt idx="177">
                  <c:v>15807</c:v>
                </c:pt>
                <c:pt idx="178">
                  <c:v>14116</c:v>
                </c:pt>
                <c:pt idx="179">
                  <c:v>19716</c:v>
                </c:pt>
                <c:pt idx="180">
                  <c:v>15976</c:v>
                </c:pt>
                <c:pt idx="181">
                  <c:v>16292</c:v>
                </c:pt>
                <c:pt idx="182">
                  <c:v>14598</c:v>
                </c:pt>
                <c:pt idx="183">
                  <c:v>13526</c:v>
                </c:pt>
                <c:pt idx="184">
                  <c:v>32720</c:v>
                </c:pt>
                <c:pt idx="185">
                  <c:v>20601</c:v>
                </c:pt>
                <c:pt idx="186">
                  <c:v>20132</c:v>
                </c:pt>
                <c:pt idx="187">
                  <c:v>21673</c:v>
                </c:pt>
                <c:pt idx="188">
                  <c:v>19764</c:v>
                </c:pt>
                <c:pt idx="189">
                  <c:v>18287</c:v>
                </c:pt>
                <c:pt idx="190">
                  <c:v>17950</c:v>
                </c:pt>
                <c:pt idx="191">
                  <c:v>19725</c:v>
                </c:pt>
                <c:pt idx="192">
                  <c:v>18687</c:v>
                </c:pt>
                <c:pt idx="193">
                  <c:v>23744</c:v>
                </c:pt>
                <c:pt idx="194">
                  <c:v>20712</c:v>
                </c:pt>
                <c:pt idx="195">
                  <c:v>19620</c:v>
                </c:pt>
                <c:pt idx="196">
                  <c:v>21311</c:v>
                </c:pt>
                <c:pt idx="197">
                  <c:v>13511</c:v>
                </c:pt>
                <c:pt idx="198">
                  <c:v>9323</c:v>
                </c:pt>
                <c:pt idx="199">
                  <c:v>21733</c:v>
                </c:pt>
                <c:pt idx="200">
                  <c:v>20927</c:v>
                </c:pt>
                <c:pt idx="201">
                  <c:v>20229</c:v>
                </c:pt>
                <c:pt idx="202">
                  <c:v>#N/A</c:v>
                </c:pt>
                <c:pt idx="203">
                  <c:v>20483</c:v>
                </c:pt>
                <c:pt idx="204">
                  <c:v>15486</c:v>
                </c:pt>
                <c:pt idx="205">
                  <c:v>18010</c:v>
                </c:pt>
                <c:pt idx="206">
                  <c:v>18160</c:v>
                </c:pt>
                <c:pt idx="207">
                  <c:v>20251</c:v>
                </c:pt>
                <c:pt idx="208">
                  <c:v>21220</c:v>
                </c:pt>
                <c:pt idx="209">
                  <c:v>18779</c:v>
                </c:pt>
                <c:pt idx="210">
                  <c:v>16484</c:v>
                </c:pt>
                <c:pt idx="211">
                  <c:v>13134</c:v>
                </c:pt>
                <c:pt idx="212">
                  <c:v>19669</c:v>
                </c:pt>
                <c:pt idx="213">
                  <c:v>22453</c:v>
                </c:pt>
                <c:pt idx="214">
                  <c:v>20552</c:v>
                </c:pt>
                <c:pt idx="215">
                  <c:v>19125</c:v>
                </c:pt>
                <c:pt idx="216">
                  <c:v>21069</c:v>
                </c:pt>
                <c:pt idx="217">
                  <c:v>17587</c:v>
                </c:pt>
                <c:pt idx="218">
                  <c:v>13176</c:v>
                </c:pt>
                <c:pt idx="219">
                  <c:v>16539</c:v>
                </c:pt>
                <c:pt idx="220">
                  <c:v>14688</c:v>
                </c:pt>
                <c:pt idx="221">
                  <c:v>18416</c:v>
                </c:pt>
                <c:pt idx="222">
                  <c:v>18088</c:v>
                </c:pt>
                <c:pt idx="223">
                  <c:v>15621</c:v>
                </c:pt>
                <c:pt idx="224">
                  <c:v>18466</c:v>
                </c:pt>
                <c:pt idx="225">
                  <c:v>8637</c:v>
                </c:pt>
                <c:pt idx="226">
                  <c:v>13038</c:v>
                </c:pt>
                <c:pt idx="227">
                  <c:v>18477</c:v>
                </c:pt>
                <c:pt idx="228">
                  <c:v>17072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B0D-40AD-948A-63652A7914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715776"/>
        <c:axId val="234721664"/>
      </c:scatterChart>
      <c:valAx>
        <c:axId val="234715776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4721664"/>
        <c:crosses val="autoZero"/>
        <c:crossBetween val="midCat"/>
        <c:majorUnit val="28"/>
        <c:minorUnit val="7"/>
      </c:valAx>
      <c:valAx>
        <c:axId val="2347216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47157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RegGraf!$AX$218:$AX$450</c:f>
              <c:numCache>
                <c:formatCode>d/m/yy;@</c:formatCode>
                <c:ptCount val="233"/>
                <c:pt idx="0">
                  <c:v>44093</c:v>
                </c:pt>
                <c:pt idx="1">
                  <c:v>44094</c:v>
                </c:pt>
                <c:pt idx="2">
                  <c:v>44095</c:v>
                </c:pt>
                <c:pt idx="3">
                  <c:v>44096</c:v>
                </c:pt>
                <c:pt idx="4">
                  <c:v>44097</c:v>
                </c:pt>
                <c:pt idx="5">
                  <c:v>44098</c:v>
                </c:pt>
                <c:pt idx="6">
                  <c:v>44099</c:v>
                </c:pt>
                <c:pt idx="7">
                  <c:v>44100</c:v>
                </c:pt>
                <c:pt idx="8">
                  <c:v>44101</c:v>
                </c:pt>
                <c:pt idx="9">
                  <c:v>44102</c:v>
                </c:pt>
                <c:pt idx="10">
                  <c:v>44103</c:v>
                </c:pt>
                <c:pt idx="11">
                  <c:v>44104</c:v>
                </c:pt>
                <c:pt idx="12">
                  <c:v>44105</c:v>
                </c:pt>
                <c:pt idx="13">
                  <c:v>44106</c:v>
                </c:pt>
                <c:pt idx="14">
                  <c:v>44107</c:v>
                </c:pt>
                <c:pt idx="15">
                  <c:v>44108</c:v>
                </c:pt>
                <c:pt idx="16">
                  <c:v>44109</c:v>
                </c:pt>
                <c:pt idx="17">
                  <c:v>44110</c:v>
                </c:pt>
                <c:pt idx="18">
                  <c:v>44111</c:v>
                </c:pt>
                <c:pt idx="19">
                  <c:v>44112</c:v>
                </c:pt>
                <c:pt idx="20">
                  <c:v>44113</c:v>
                </c:pt>
                <c:pt idx="21">
                  <c:v>44114</c:v>
                </c:pt>
                <c:pt idx="22">
                  <c:v>44115</c:v>
                </c:pt>
                <c:pt idx="23">
                  <c:v>44116</c:v>
                </c:pt>
                <c:pt idx="24">
                  <c:v>44117</c:v>
                </c:pt>
                <c:pt idx="25">
                  <c:v>44118</c:v>
                </c:pt>
                <c:pt idx="26">
                  <c:v>44119</c:v>
                </c:pt>
                <c:pt idx="27">
                  <c:v>44120</c:v>
                </c:pt>
                <c:pt idx="28">
                  <c:v>44121</c:v>
                </c:pt>
                <c:pt idx="29">
                  <c:v>44122</c:v>
                </c:pt>
                <c:pt idx="30">
                  <c:v>44123</c:v>
                </c:pt>
                <c:pt idx="31">
                  <c:v>44124</c:v>
                </c:pt>
                <c:pt idx="32">
                  <c:v>44125</c:v>
                </c:pt>
                <c:pt idx="33">
                  <c:v>44126</c:v>
                </c:pt>
                <c:pt idx="34">
                  <c:v>44127</c:v>
                </c:pt>
                <c:pt idx="35">
                  <c:v>44128</c:v>
                </c:pt>
                <c:pt idx="36">
                  <c:v>44129</c:v>
                </c:pt>
                <c:pt idx="37">
                  <c:v>44130</c:v>
                </c:pt>
                <c:pt idx="38">
                  <c:v>44131</c:v>
                </c:pt>
                <c:pt idx="39">
                  <c:v>44132</c:v>
                </c:pt>
                <c:pt idx="40">
                  <c:v>44133</c:v>
                </c:pt>
                <c:pt idx="41">
                  <c:v>44134</c:v>
                </c:pt>
                <c:pt idx="42">
                  <c:v>44135</c:v>
                </c:pt>
                <c:pt idx="43">
                  <c:v>44136</c:v>
                </c:pt>
                <c:pt idx="44">
                  <c:v>44137</c:v>
                </c:pt>
                <c:pt idx="45">
                  <c:v>44138</c:v>
                </c:pt>
                <c:pt idx="46">
                  <c:v>44139</c:v>
                </c:pt>
                <c:pt idx="47">
                  <c:v>44140</c:v>
                </c:pt>
                <c:pt idx="48">
                  <c:v>44141</c:v>
                </c:pt>
                <c:pt idx="49">
                  <c:v>44142</c:v>
                </c:pt>
                <c:pt idx="50">
                  <c:v>44143</c:v>
                </c:pt>
                <c:pt idx="51">
                  <c:v>44144</c:v>
                </c:pt>
                <c:pt idx="52">
                  <c:v>44145</c:v>
                </c:pt>
                <c:pt idx="53">
                  <c:v>44146</c:v>
                </c:pt>
                <c:pt idx="54">
                  <c:v>44147</c:v>
                </c:pt>
                <c:pt idx="55">
                  <c:v>44148</c:v>
                </c:pt>
                <c:pt idx="56">
                  <c:v>44149</c:v>
                </c:pt>
                <c:pt idx="57">
                  <c:v>44150</c:v>
                </c:pt>
                <c:pt idx="58">
                  <c:v>44151</c:v>
                </c:pt>
                <c:pt idx="59">
                  <c:v>44152</c:v>
                </c:pt>
                <c:pt idx="60">
                  <c:v>44153</c:v>
                </c:pt>
                <c:pt idx="61">
                  <c:v>44154</c:v>
                </c:pt>
                <c:pt idx="62">
                  <c:v>44155</c:v>
                </c:pt>
                <c:pt idx="63">
                  <c:v>44156</c:v>
                </c:pt>
                <c:pt idx="64">
                  <c:v>44157</c:v>
                </c:pt>
                <c:pt idx="65">
                  <c:v>44158</c:v>
                </c:pt>
                <c:pt idx="66">
                  <c:v>44159</c:v>
                </c:pt>
                <c:pt idx="67">
                  <c:v>44160</c:v>
                </c:pt>
                <c:pt idx="68">
                  <c:v>44161</c:v>
                </c:pt>
                <c:pt idx="69">
                  <c:v>44162</c:v>
                </c:pt>
                <c:pt idx="70">
                  <c:v>44163</c:v>
                </c:pt>
                <c:pt idx="71">
                  <c:v>44164</c:v>
                </c:pt>
                <c:pt idx="72">
                  <c:v>44165</c:v>
                </c:pt>
                <c:pt idx="73">
                  <c:v>44166</c:v>
                </c:pt>
                <c:pt idx="74">
                  <c:v>44167</c:v>
                </c:pt>
                <c:pt idx="75">
                  <c:v>44168</c:v>
                </c:pt>
                <c:pt idx="76">
                  <c:v>44169</c:v>
                </c:pt>
                <c:pt idx="77">
                  <c:v>44170</c:v>
                </c:pt>
                <c:pt idx="78">
                  <c:v>44171</c:v>
                </c:pt>
                <c:pt idx="79">
                  <c:v>44172</c:v>
                </c:pt>
                <c:pt idx="80">
                  <c:v>44173</c:v>
                </c:pt>
                <c:pt idx="81">
                  <c:v>44174</c:v>
                </c:pt>
                <c:pt idx="82">
                  <c:v>44175</c:v>
                </c:pt>
                <c:pt idx="83">
                  <c:v>44176</c:v>
                </c:pt>
                <c:pt idx="84">
                  <c:v>44177</c:v>
                </c:pt>
                <c:pt idx="85">
                  <c:v>44178</c:v>
                </c:pt>
                <c:pt idx="86">
                  <c:v>44179</c:v>
                </c:pt>
                <c:pt idx="87">
                  <c:v>44180</c:v>
                </c:pt>
                <c:pt idx="88">
                  <c:v>44181</c:v>
                </c:pt>
                <c:pt idx="89">
                  <c:v>44182</c:v>
                </c:pt>
                <c:pt idx="90">
                  <c:v>44183</c:v>
                </c:pt>
                <c:pt idx="91">
                  <c:v>44184</c:v>
                </c:pt>
                <c:pt idx="92">
                  <c:v>44185</c:v>
                </c:pt>
                <c:pt idx="93">
                  <c:v>44186</c:v>
                </c:pt>
                <c:pt idx="94">
                  <c:v>44187</c:v>
                </c:pt>
                <c:pt idx="95">
                  <c:v>44188</c:v>
                </c:pt>
                <c:pt idx="96">
                  <c:v>44189</c:v>
                </c:pt>
                <c:pt idx="97">
                  <c:v>44190</c:v>
                </c:pt>
                <c:pt idx="98">
                  <c:v>44191</c:v>
                </c:pt>
                <c:pt idx="99">
                  <c:v>44192</c:v>
                </c:pt>
                <c:pt idx="100">
                  <c:v>44193</c:v>
                </c:pt>
                <c:pt idx="101">
                  <c:v>44194</c:v>
                </c:pt>
                <c:pt idx="102">
                  <c:v>44195</c:v>
                </c:pt>
                <c:pt idx="103">
                  <c:v>44196</c:v>
                </c:pt>
                <c:pt idx="104">
                  <c:v>44197</c:v>
                </c:pt>
                <c:pt idx="105">
                  <c:v>44198</c:v>
                </c:pt>
                <c:pt idx="106">
                  <c:v>44199</c:v>
                </c:pt>
                <c:pt idx="107">
                  <c:v>44200</c:v>
                </c:pt>
                <c:pt idx="108">
                  <c:v>44201</c:v>
                </c:pt>
                <c:pt idx="109">
                  <c:v>44202</c:v>
                </c:pt>
                <c:pt idx="110">
                  <c:v>44203</c:v>
                </c:pt>
                <c:pt idx="111">
                  <c:v>44204</c:v>
                </c:pt>
                <c:pt idx="112">
                  <c:v>44205</c:v>
                </c:pt>
                <c:pt idx="113">
                  <c:v>44206</c:v>
                </c:pt>
                <c:pt idx="114">
                  <c:v>44207</c:v>
                </c:pt>
                <c:pt idx="115">
                  <c:v>44208</c:v>
                </c:pt>
                <c:pt idx="116">
                  <c:v>44209</c:v>
                </c:pt>
                <c:pt idx="117">
                  <c:v>44210</c:v>
                </c:pt>
                <c:pt idx="118">
                  <c:v>44211</c:v>
                </c:pt>
                <c:pt idx="119">
                  <c:v>44212</c:v>
                </c:pt>
                <c:pt idx="120">
                  <c:v>44213</c:v>
                </c:pt>
                <c:pt idx="121">
                  <c:v>44214</c:v>
                </c:pt>
                <c:pt idx="122">
                  <c:v>44215</c:v>
                </c:pt>
                <c:pt idx="123">
                  <c:v>44216</c:v>
                </c:pt>
                <c:pt idx="124">
                  <c:v>44217</c:v>
                </c:pt>
                <c:pt idx="125">
                  <c:v>44218</c:v>
                </c:pt>
                <c:pt idx="126">
                  <c:v>44219</c:v>
                </c:pt>
                <c:pt idx="127">
                  <c:v>44220</c:v>
                </c:pt>
                <c:pt idx="128">
                  <c:v>44221</c:v>
                </c:pt>
                <c:pt idx="129">
                  <c:v>44222</c:v>
                </c:pt>
                <c:pt idx="130">
                  <c:v>44223</c:v>
                </c:pt>
                <c:pt idx="131">
                  <c:v>44224</c:v>
                </c:pt>
                <c:pt idx="132">
                  <c:v>44225</c:v>
                </c:pt>
                <c:pt idx="133">
                  <c:v>44226</c:v>
                </c:pt>
                <c:pt idx="134">
                  <c:v>44227</c:v>
                </c:pt>
                <c:pt idx="135">
                  <c:v>44228</c:v>
                </c:pt>
                <c:pt idx="136">
                  <c:v>44229</c:v>
                </c:pt>
                <c:pt idx="137">
                  <c:v>44230</c:v>
                </c:pt>
                <c:pt idx="138">
                  <c:v>44231</c:v>
                </c:pt>
                <c:pt idx="139">
                  <c:v>44232</c:v>
                </c:pt>
                <c:pt idx="140">
                  <c:v>44233</c:v>
                </c:pt>
                <c:pt idx="141">
                  <c:v>44234</c:v>
                </c:pt>
                <c:pt idx="142">
                  <c:v>44235</c:v>
                </c:pt>
                <c:pt idx="143">
                  <c:v>44236</c:v>
                </c:pt>
                <c:pt idx="144">
                  <c:v>44237</c:v>
                </c:pt>
                <c:pt idx="145">
                  <c:v>44238</c:v>
                </c:pt>
                <c:pt idx="146">
                  <c:v>44239</c:v>
                </c:pt>
                <c:pt idx="147">
                  <c:v>44240</c:v>
                </c:pt>
                <c:pt idx="148">
                  <c:v>44241</c:v>
                </c:pt>
                <c:pt idx="149">
                  <c:v>44242</c:v>
                </c:pt>
                <c:pt idx="150">
                  <c:v>44243</c:v>
                </c:pt>
                <c:pt idx="151">
                  <c:v>44244</c:v>
                </c:pt>
                <c:pt idx="152">
                  <c:v>44245</c:v>
                </c:pt>
                <c:pt idx="153">
                  <c:v>44246</c:v>
                </c:pt>
                <c:pt idx="154">
                  <c:v>44247</c:v>
                </c:pt>
                <c:pt idx="155">
                  <c:v>44248</c:v>
                </c:pt>
                <c:pt idx="156">
                  <c:v>44249</c:v>
                </c:pt>
                <c:pt idx="157">
                  <c:v>44250</c:v>
                </c:pt>
                <c:pt idx="158">
                  <c:v>44251</c:v>
                </c:pt>
                <c:pt idx="159">
                  <c:v>44252</c:v>
                </c:pt>
                <c:pt idx="160">
                  <c:v>44253</c:v>
                </c:pt>
                <c:pt idx="161">
                  <c:v>44254</c:v>
                </c:pt>
                <c:pt idx="162">
                  <c:v>44255</c:v>
                </c:pt>
                <c:pt idx="163">
                  <c:v>44256</c:v>
                </c:pt>
                <c:pt idx="164">
                  <c:v>44257</c:v>
                </c:pt>
                <c:pt idx="165">
                  <c:v>44258</c:v>
                </c:pt>
                <c:pt idx="166">
                  <c:v>44259</c:v>
                </c:pt>
                <c:pt idx="167">
                  <c:v>44260</c:v>
                </c:pt>
                <c:pt idx="168">
                  <c:v>44261</c:v>
                </c:pt>
                <c:pt idx="169">
                  <c:v>44262</c:v>
                </c:pt>
                <c:pt idx="170">
                  <c:v>44263</c:v>
                </c:pt>
                <c:pt idx="171">
                  <c:v>44264</c:v>
                </c:pt>
                <c:pt idx="172">
                  <c:v>44265</c:v>
                </c:pt>
                <c:pt idx="173">
                  <c:v>44266</c:v>
                </c:pt>
                <c:pt idx="174">
                  <c:v>44267</c:v>
                </c:pt>
                <c:pt idx="175">
                  <c:v>44268</c:v>
                </c:pt>
                <c:pt idx="176">
                  <c:v>44269</c:v>
                </c:pt>
                <c:pt idx="177">
                  <c:v>44270</c:v>
                </c:pt>
                <c:pt idx="178">
                  <c:v>44271</c:v>
                </c:pt>
                <c:pt idx="179">
                  <c:v>44272</c:v>
                </c:pt>
                <c:pt idx="180">
                  <c:v>44273</c:v>
                </c:pt>
                <c:pt idx="181">
                  <c:v>44274</c:v>
                </c:pt>
                <c:pt idx="182">
                  <c:v>44275</c:v>
                </c:pt>
                <c:pt idx="183">
                  <c:v>44276</c:v>
                </c:pt>
                <c:pt idx="184">
                  <c:v>44277</c:v>
                </c:pt>
                <c:pt idx="185">
                  <c:v>44278</c:v>
                </c:pt>
                <c:pt idx="186">
                  <c:v>44279</c:v>
                </c:pt>
                <c:pt idx="187">
                  <c:v>44280</c:v>
                </c:pt>
                <c:pt idx="188">
                  <c:v>44281</c:v>
                </c:pt>
                <c:pt idx="189">
                  <c:v>44282</c:v>
                </c:pt>
                <c:pt idx="190">
                  <c:v>44283</c:v>
                </c:pt>
                <c:pt idx="191">
                  <c:v>44284</c:v>
                </c:pt>
                <c:pt idx="192">
                  <c:v>44285</c:v>
                </c:pt>
                <c:pt idx="193">
                  <c:v>44286</c:v>
                </c:pt>
                <c:pt idx="194">
                  <c:v>44287</c:v>
                </c:pt>
                <c:pt idx="195">
                  <c:v>44288</c:v>
                </c:pt>
                <c:pt idx="196">
                  <c:v>44289</c:v>
                </c:pt>
                <c:pt idx="197">
                  <c:v>44290</c:v>
                </c:pt>
                <c:pt idx="198">
                  <c:v>44291</c:v>
                </c:pt>
                <c:pt idx="199">
                  <c:v>44292</c:v>
                </c:pt>
                <c:pt idx="200">
                  <c:v>44293</c:v>
                </c:pt>
                <c:pt idx="201">
                  <c:v>44294</c:v>
                </c:pt>
                <c:pt idx="202">
                  <c:v>44295</c:v>
                </c:pt>
                <c:pt idx="203">
                  <c:v>44296</c:v>
                </c:pt>
                <c:pt idx="204">
                  <c:v>44297</c:v>
                </c:pt>
                <c:pt idx="205">
                  <c:v>44298</c:v>
                </c:pt>
                <c:pt idx="206">
                  <c:v>44299</c:v>
                </c:pt>
                <c:pt idx="207">
                  <c:v>44300</c:v>
                </c:pt>
                <c:pt idx="208">
                  <c:v>44301</c:v>
                </c:pt>
                <c:pt idx="209">
                  <c:v>44302</c:v>
                </c:pt>
                <c:pt idx="210">
                  <c:v>44303</c:v>
                </c:pt>
                <c:pt idx="211">
                  <c:v>44304</c:v>
                </c:pt>
                <c:pt idx="212">
                  <c:v>44305</c:v>
                </c:pt>
                <c:pt idx="213">
                  <c:v>44306</c:v>
                </c:pt>
                <c:pt idx="214">
                  <c:v>44307</c:v>
                </c:pt>
                <c:pt idx="215">
                  <c:v>44308</c:v>
                </c:pt>
                <c:pt idx="216">
                  <c:v>44309</c:v>
                </c:pt>
                <c:pt idx="217">
                  <c:v>44310</c:v>
                </c:pt>
                <c:pt idx="218">
                  <c:v>44311</c:v>
                </c:pt>
                <c:pt idx="219">
                  <c:v>44312</c:v>
                </c:pt>
                <c:pt idx="220">
                  <c:v>44313</c:v>
                </c:pt>
                <c:pt idx="221">
                  <c:v>44314</c:v>
                </c:pt>
                <c:pt idx="222">
                  <c:v>44315</c:v>
                </c:pt>
                <c:pt idx="223">
                  <c:v>44316</c:v>
                </c:pt>
                <c:pt idx="224">
                  <c:v>44317</c:v>
                </c:pt>
                <c:pt idx="225">
                  <c:v>44318</c:v>
                </c:pt>
                <c:pt idx="226">
                  <c:v>44319</c:v>
                </c:pt>
                <c:pt idx="227">
                  <c:v>44320</c:v>
                </c:pt>
                <c:pt idx="228">
                  <c:v>44321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xVal>
          <c:yVal>
            <c:numRef>
              <c:f>RegGraf!$AR$218:$AR$450</c:f>
              <c:numCache>
                <c:formatCode>General</c:formatCode>
                <c:ptCount val="233"/>
                <c:pt idx="0">
                  <c:v>24</c:v>
                </c:pt>
                <c:pt idx="1">
                  <c:v>15</c:v>
                </c:pt>
                <c:pt idx="2">
                  <c:v>17</c:v>
                </c:pt>
                <c:pt idx="3">
                  <c:v>14</c:v>
                </c:pt>
                <c:pt idx="4">
                  <c:v>20</c:v>
                </c:pt>
                <c:pt idx="5">
                  <c:v>23</c:v>
                </c:pt>
                <c:pt idx="6">
                  <c:v>20</c:v>
                </c:pt>
                <c:pt idx="7">
                  <c:v>17</c:v>
                </c:pt>
                <c:pt idx="8">
                  <c:v>17</c:v>
                </c:pt>
                <c:pt idx="9">
                  <c:v>16</c:v>
                </c:pt>
                <c:pt idx="10">
                  <c:v>24</c:v>
                </c:pt>
                <c:pt idx="11">
                  <c:v>19</c:v>
                </c:pt>
                <c:pt idx="12">
                  <c:v>24</c:v>
                </c:pt>
                <c:pt idx="13">
                  <c:v>23</c:v>
                </c:pt>
                <c:pt idx="14">
                  <c:v>27</c:v>
                </c:pt>
                <c:pt idx="15">
                  <c:v>18</c:v>
                </c:pt>
                <c:pt idx="16">
                  <c:v>16</c:v>
                </c:pt>
                <c:pt idx="17">
                  <c:v>28</c:v>
                </c:pt>
                <c:pt idx="18">
                  <c:v>31</c:v>
                </c:pt>
                <c:pt idx="19">
                  <c:v>22</c:v>
                </c:pt>
                <c:pt idx="20">
                  <c:v>28</c:v>
                </c:pt>
                <c:pt idx="21">
                  <c:v>29</c:v>
                </c:pt>
                <c:pt idx="22">
                  <c:v>26</c:v>
                </c:pt>
                <c:pt idx="23">
                  <c:v>39</c:v>
                </c:pt>
                <c:pt idx="24">
                  <c:v>41</c:v>
                </c:pt>
                <c:pt idx="25">
                  <c:v>43</c:v>
                </c:pt>
                <c:pt idx="26">
                  <c:v>83</c:v>
                </c:pt>
                <c:pt idx="27">
                  <c:v>55</c:v>
                </c:pt>
                <c:pt idx="28">
                  <c:v>47</c:v>
                </c:pt>
                <c:pt idx="29">
                  <c:v>69</c:v>
                </c:pt>
                <c:pt idx="30">
                  <c:v>74</c:v>
                </c:pt>
                <c:pt idx="31">
                  <c:v>89</c:v>
                </c:pt>
                <c:pt idx="32">
                  <c:v>127</c:v>
                </c:pt>
                <c:pt idx="33">
                  <c:v>136</c:v>
                </c:pt>
                <c:pt idx="34">
                  <c:v>91</c:v>
                </c:pt>
                <c:pt idx="35">
                  <c:v>151</c:v>
                </c:pt>
                <c:pt idx="36">
                  <c:v>128</c:v>
                </c:pt>
                <c:pt idx="37">
                  <c:v>141</c:v>
                </c:pt>
                <c:pt idx="38">
                  <c:v>221</c:v>
                </c:pt>
                <c:pt idx="39">
                  <c:v>205</c:v>
                </c:pt>
                <c:pt idx="40">
                  <c:v>217</c:v>
                </c:pt>
                <c:pt idx="41">
                  <c:v>199</c:v>
                </c:pt>
                <c:pt idx="42">
                  <c:v>297</c:v>
                </c:pt>
                <c:pt idx="43">
                  <c:v>208</c:v>
                </c:pt>
                <c:pt idx="44">
                  <c:v>233</c:v>
                </c:pt>
                <c:pt idx="45">
                  <c:v>353</c:v>
                </c:pt>
                <c:pt idx="46">
                  <c:v>352</c:v>
                </c:pt>
                <c:pt idx="47">
                  <c:v>428</c:v>
                </c:pt>
                <c:pt idx="48">
                  <c:v>446</c:v>
                </c:pt>
                <c:pt idx="49">
                  <c:v>425</c:v>
                </c:pt>
                <c:pt idx="50">
                  <c:v>331</c:v>
                </c:pt>
                <c:pt idx="51">
                  <c:v>356</c:v>
                </c:pt>
                <c:pt idx="52">
                  <c:v>580</c:v>
                </c:pt>
                <c:pt idx="53">
                  <c:v>623</c:v>
                </c:pt>
                <c:pt idx="54">
                  <c:v>636</c:v>
                </c:pt>
                <c:pt idx="55">
                  <c:v>550</c:v>
                </c:pt>
                <c:pt idx="56">
                  <c:v>544</c:v>
                </c:pt>
                <c:pt idx="57">
                  <c:v>546</c:v>
                </c:pt>
                <c:pt idx="58">
                  <c:v>504</c:v>
                </c:pt>
                <c:pt idx="59">
                  <c:v>731</c:v>
                </c:pt>
                <c:pt idx="60">
                  <c:v>753</c:v>
                </c:pt>
                <c:pt idx="61">
                  <c:v>653</c:v>
                </c:pt>
                <c:pt idx="62">
                  <c:v>699</c:v>
                </c:pt>
                <c:pt idx="63">
                  <c:v>692</c:v>
                </c:pt>
                <c:pt idx="64">
                  <c:v>562</c:v>
                </c:pt>
                <c:pt idx="65">
                  <c:v>630</c:v>
                </c:pt>
                <c:pt idx="66">
                  <c:v>853</c:v>
                </c:pt>
                <c:pt idx="67">
                  <c:v>722</c:v>
                </c:pt>
                <c:pt idx="68">
                  <c:v>822</c:v>
                </c:pt>
                <c:pt idx="69">
                  <c:v>827</c:v>
                </c:pt>
                <c:pt idx="70">
                  <c:v>686</c:v>
                </c:pt>
                <c:pt idx="71">
                  <c:v>541</c:v>
                </c:pt>
                <c:pt idx="72">
                  <c:v>672</c:v>
                </c:pt>
                <c:pt idx="73">
                  <c:v>785</c:v>
                </c:pt>
                <c:pt idx="74">
                  <c:v>684</c:v>
                </c:pt>
                <c:pt idx="75">
                  <c:v>993</c:v>
                </c:pt>
                <c:pt idx="76">
                  <c:v>814</c:v>
                </c:pt>
                <c:pt idx="77">
                  <c:v>662</c:v>
                </c:pt>
                <c:pt idx="78">
                  <c:v>564</c:v>
                </c:pt>
                <c:pt idx="79">
                  <c:v>528</c:v>
                </c:pt>
                <c:pt idx="80">
                  <c:v>634</c:v>
                </c:pt>
                <c:pt idx="81">
                  <c:v>499</c:v>
                </c:pt>
                <c:pt idx="82">
                  <c:v>887</c:v>
                </c:pt>
                <c:pt idx="83">
                  <c:v>761</c:v>
                </c:pt>
                <c:pt idx="84">
                  <c:v>649</c:v>
                </c:pt>
                <c:pt idx="85">
                  <c:v>484</c:v>
                </c:pt>
                <c:pt idx="86">
                  <c:v>491</c:v>
                </c:pt>
                <c:pt idx="87">
                  <c:v>846</c:v>
                </c:pt>
                <c:pt idx="88">
                  <c:v>680</c:v>
                </c:pt>
                <c:pt idx="89">
                  <c:v>683</c:v>
                </c:pt>
                <c:pt idx="90">
                  <c:v>674</c:v>
                </c:pt>
                <c:pt idx="91">
                  <c:v>553</c:v>
                </c:pt>
                <c:pt idx="92">
                  <c:v>352</c:v>
                </c:pt>
                <c:pt idx="93">
                  <c:v>415</c:v>
                </c:pt>
                <c:pt idx="94">
                  <c:v>628</c:v>
                </c:pt>
                <c:pt idx="95">
                  <c:v>553</c:v>
                </c:pt>
                <c:pt idx="96">
                  <c:v>505</c:v>
                </c:pt>
                <c:pt idx="97">
                  <c:v>459</c:v>
                </c:pt>
                <c:pt idx="98">
                  <c:v>261</c:v>
                </c:pt>
                <c:pt idx="99">
                  <c:v>305</c:v>
                </c:pt>
                <c:pt idx="100">
                  <c:v>445</c:v>
                </c:pt>
                <c:pt idx="101">
                  <c:v>659</c:v>
                </c:pt>
                <c:pt idx="102">
                  <c:v>575</c:v>
                </c:pt>
                <c:pt idx="103">
                  <c:v>555</c:v>
                </c:pt>
                <c:pt idx="104">
                  <c:v>462</c:v>
                </c:pt>
                <c:pt idx="105">
                  <c:v>364</c:v>
                </c:pt>
                <c:pt idx="106">
                  <c:v>347</c:v>
                </c:pt>
                <c:pt idx="107">
                  <c:v>348</c:v>
                </c:pt>
                <c:pt idx="108">
                  <c:v>649</c:v>
                </c:pt>
                <c:pt idx="109">
                  <c:v>548</c:v>
                </c:pt>
                <c:pt idx="110">
                  <c:v>414</c:v>
                </c:pt>
                <c:pt idx="111">
                  <c:v>620</c:v>
                </c:pt>
                <c:pt idx="112">
                  <c:v>483</c:v>
                </c:pt>
                <c:pt idx="113">
                  <c:v>361</c:v>
                </c:pt>
                <c:pt idx="114">
                  <c:v>448</c:v>
                </c:pt>
                <c:pt idx="115">
                  <c:v>616</c:v>
                </c:pt>
                <c:pt idx="116">
                  <c:v>507</c:v>
                </c:pt>
                <c:pt idx="117">
                  <c:v>522</c:v>
                </c:pt>
                <c:pt idx="118">
                  <c:v>477</c:v>
                </c:pt>
                <c:pt idx="119">
                  <c:v>475</c:v>
                </c:pt>
                <c:pt idx="120">
                  <c:v>377</c:v>
                </c:pt>
                <c:pt idx="121">
                  <c:v>377</c:v>
                </c:pt>
                <c:pt idx="122">
                  <c:v>603</c:v>
                </c:pt>
                <c:pt idx="123">
                  <c:v>524</c:v>
                </c:pt>
                <c:pt idx="124">
                  <c:v>521</c:v>
                </c:pt>
                <c:pt idx="125">
                  <c:v>472</c:v>
                </c:pt>
                <c:pt idx="126">
                  <c:v>488</c:v>
                </c:pt>
                <c:pt idx="127">
                  <c:v>299</c:v>
                </c:pt>
                <c:pt idx="128">
                  <c:v>420</c:v>
                </c:pt>
                <c:pt idx="129">
                  <c:v>541</c:v>
                </c:pt>
                <c:pt idx="130">
                  <c:v>467</c:v>
                </c:pt>
                <c:pt idx="131">
                  <c:v>492</c:v>
                </c:pt>
                <c:pt idx="132">
                  <c:v>477</c:v>
                </c:pt>
                <c:pt idx="133">
                  <c:v>421</c:v>
                </c:pt>
                <c:pt idx="134">
                  <c:v>237</c:v>
                </c:pt>
                <c:pt idx="135">
                  <c:v>329</c:v>
                </c:pt>
                <c:pt idx="136">
                  <c:v>499</c:v>
                </c:pt>
                <c:pt idx="137">
                  <c:v>476</c:v>
                </c:pt>
                <c:pt idx="138">
                  <c:v>421</c:v>
                </c:pt>
                <c:pt idx="139">
                  <c:v>377</c:v>
                </c:pt>
                <c:pt idx="140">
                  <c:v>385</c:v>
                </c:pt>
                <c:pt idx="141">
                  <c:v>270</c:v>
                </c:pt>
                <c:pt idx="142">
                  <c:v>307</c:v>
                </c:pt>
                <c:pt idx="143">
                  <c:v>422</c:v>
                </c:pt>
                <c:pt idx="144">
                  <c:v>336</c:v>
                </c:pt>
                <c:pt idx="145">
                  <c:v>391</c:v>
                </c:pt>
                <c:pt idx="146">
                  <c:v>316</c:v>
                </c:pt>
                <c:pt idx="147">
                  <c:v>311</c:v>
                </c:pt>
                <c:pt idx="148">
                  <c:v>221</c:v>
                </c:pt>
                <c:pt idx="149">
                  <c:v>258</c:v>
                </c:pt>
                <c:pt idx="150">
                  <c:v>336</c:v>
                </c:pt>
                <c:pt idx="151">
                  <c:v>369</c:v>
                </c:pt>
                <c:pt idx="152">
                  <c:v>347</c:v>
                </c:pt>
                <c:pt idx="153">
                  <c:v>348</c:v>
                </c:pt>
                <c:pt idx="154">
                  <c:v>251</c:v>
                </c:pt>
                <c:pt idx="155">
                  <c:v>232</c:v>
                </c:pt>
                <c:pt idx="156">
                  <c:v>274</c:v>
                </c:pt>
                <c:pt idx="157">
                  <c:v>356</c:v>
                </c:pt>
                <c:pt idx="158">
                  <c:v>318</c:v>
                </c:pt>
                <c:pt idx="159">
                  <c:v>308</c:v>
                </c:pt>
                <c:pt idx="160">
                  <c:v>253</c:v>
                </c:pt>
                <c:pt idx="161">
                  <c:v>280</c:v>
                </c:pt>
                <c:pt idx="162">
                  <c:v>192</c:v>
                </c:pt>
                <c:pt idx="163">
                  <c:v>246</c:v>
                </c:pt>
                <c:pt idx="164">
                  <c:v>343</c:v>
                </c:pt>
                <c:pt idx="165">
                  <c:v>347</c:v>
                </c:pt>
                <c:pt idx="166">
                  <c:v>339</c:v>
                </c:pt>
                <c:pt idx="167">
                  <c:v>297</c:v>
                </c:pt>
                <c:pt idx="168">
                  <c:v>307</c:v>
                </c:pt>
                <c:pt idx="169">
                  <c:v>207</c:v>
                </c:pt>
                <c:pt idx="170">
                  <c:v>318</c:v>
                </c:pt>
                <c:pt idx="171">
                  <c:v>376</c:v>
                </c:pt>
                <c:pt idx="172">
                  <c:v>332</c:v>
                </c:pt>
                <c:pt idx="173">
                  <c:v>373</c:v>
                </c:pt>
                <c:pt idx="174">
                  <c:v>380</c:v>
                </c:pt>
                <c:pt idx="175">
                  <c:v>317</c:v>
                </c:pt>
                <c:pt idx="176">
                  <c:v>264</c:v>
                </c:pt>
                <c:pt idx="177">
                  <c:v>354</c:v>
                </c:pt>
                <c:pt idx="178">
                  <c:v>502</c:v>
                </c:pt>
                <c:pt idx="179">
                  <c:v>431</c:v>
                </c:pt>
                <c:pt idx="180">
                  <c:v>423</c:v>
                </c:pt>
                <c:pt idx="181">
                  <c:v>386</c:v>
                </c:pt>
                <c:pt idx="182">
                  <c:v>401</c:v>
                </c:pt>
                <c:pt idx="183">
                  <c:v>300</c:v>
                </c:pt>
                <c:pt idx="184">
                  <c:v>386</c:v>
                </c:pt>
                <c:pt idx="185">
                  <c:v>551</c:v>
                </c:pt>
                <c:pt idx="186">
                  <c:v>460</c:v>
                </c:pt>
                <c:pt idx="187">
                  <c:v>460</c:v>
                </c:pt>
                <c:pt idx="188">
                  <c:v>457</c:v>
                </c:pt>
                <c:pt idx="189">
                  <c:v>380</c:v>
                </c:pt>
                <c:pt idx="190">
                  <c:v>297</c:v>
                </c:pt>
                <c:pt idx="191">
                  <c:v>417</c:v>
                </c:pt>
                <c:pt idx="192">
                  <c:v>529</c:v>
                </c:pt>
                <c:pt idx="193">
                  <c:v>467</c:v>
                </c:pt>
                <c:pt idx="194">
                  <c:v>501</c:v>
                </c:pt>
                <c:pt idx="195">
                  <c:v>481</c:v>
                </c:pt>
                <c:pt idx="196">
                  <c:v>376</c:v>
                </c:pt>
                <c:pt idx="197">
                  <c:v>326</c:v>
                </c:pt>
                <c:pt idx="198">
                  <c:v>296</c:v>
                </c:pt>
                <c:pt idx="199">
                  <c:v>421</c:v>
                </c:pt>
                <c:pt idx="200">
                  <c:v>627</c:v>
                </c:pt>
                <c:pt idx="201">
                  <c:v>487</c:v>
                </c:pt>
                <c:pt idx="202">
                  <c:v>#N/A</c:v>
                </c:pt>
                <c:pt idx="203">
                  <c:v>344</c:v>
                </c:pt>
                <c:pt idx="204">
                  <c:v>331</c:v>
                </c:pt>
                <c:pt idx="205">
                  <c:v>358</c:v>
                </c:pt>
                <c:pt idx="206">
                  <c:v>476</c:v>
                </c:pt>
                <c:pt idx="207">
                  <c:v>469</c:v>
                </c:pt>
                <c:pt idx="208">
                  <c:v>380</c:v>
                </c:pt>
                <c:pt idx="209">
                  <c:v>429</c:v>
                </c:pt>
                <c:pt idx="210">
                  <c:v>310</c:v>
                </c:pt>
                <c:pt idx="211">
                  <c:v>251</c:v>
                </c:pt>
                <c:pt idx="212">
                  <c:v>316</c:v>
                </c:pt>
                <c:pt idx="213">
                  <c:v>390</c:v>
                </c:pt>
                <c:pt idx="214">
                  <c:v>364</c:v>
                </c:pt>
                <c:pt idx="215">
                  <c:v>360</c:v>
                </c:pt>
                <c:pt idx="216">
                  <c:v>342</c:v>
                </c:pt>
                <c:pt idx="217">
                  <c:v>322</c:v>
                </c:pt>
                <c:pt idx="218">
                  <c:v>217</c:v>
                </c:pt>
                <c:pt idx="219">
                  <c:v>301</c:v>
                </c:pt>
                <c:pt idx="220">
                  <c:v>373</c:v>
                </c:pt>
                <c:pt idx="221">
                  <c:v>344</c:v>
                </c:pt>
                <c:pt idx="222">
                  <c:v>288</c:v>
                </c:pt>
                <c:pt idx="223">
                  <c:v>263</c:v>
                </c:pt>
                <c:pt idx="224">
                  <c:v>226</c:v>
                </c:pt>
                <c:pt idx="225">
                  <c:v>144</c:v>
                </c:pt>
                <c:pt idx="226">
                  <c:v>256</c:v>
                </c:pt>
                <c:pt idx="227">
                  <c:v>305</c:v>
                </c:pt>
                <c:pt idx="228">
                  <c:v>267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776-46F0-B9B4-DCC4DEFD62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738048"/>
        <c:axId val="234739584"/>
      </c:scatterChart>
      <c:valAx>
        <c:axId val="234738048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4739584"/>
        <c:crosses val="autoZero"/>
        <c:crossBetween val="midCat"/>
        <c:majorUnit val="28"/>
        <c:minorUnit val="7"/>
      </c:valAx>
      <c:valAx>
        <c:axId val="2347395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47380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RegGraf!$AX$218:$AX$450</c:f>
              <c:numCache>
                <c:formatCode>d/m/yy;@</c:formatCode>
                <c:ptCount val="233"/>
                <c:pt idx="0">
                  <c:v>44093</c:v>
                </c:pt>
                <c:pt idx="1">
                  <c:v>44094</c:v>
                </c:pt>
                <c:pt idx="2">
                  <c:v>44095</c:v>
                </c:pt>
                <c:pt idx="3">
                  <c:v>44096</c:v>
                </c:pt>
                <c:pt idx="4">
                  <c:v>44097</c:v>
                </c:pt>
                <c:pt idx="5">
                  <c:v>44098</c:v>
                </c:pt>
                <c:pt idx="6">
                  <c:v>44099</c:v>
                </c:pt>
                <c:pt idx="7">
                  <c:v>44100</c:v>
                </c:pt>
                <c:pt idx="8">
                  <c:v>44101</c:v>
                </c:pt>
                <c:pt idx="9">
                  <c:v>44102</c:v>
                </c:pt>
                <c:pt idx="10">
                  <c:v>44103</c:v>
                </c:pt>
                <c:pt idx="11">
                  <c:v>44104</c:v>
                </c:pt>
                <c:pt idx="12">
                  <c:v>44105</c:v>
                </c:pt>
                <c:pt idx="13">
                  <c:v>44106</c:v>
                </c:pt>
                <c:pt idx="14">
                  <c:v>44107</c:v>
                </c:pt>
                <c:pt idx="15">
                  <c:v>44108</c:v>
                </c:pt>
                <c:pt idx="16">
                  <c:v>44109</c:v>
                </c:pt>
                <c:pt idx="17">
                  <c:v>44110</c:v>
                </c:pt>
                <c:pt idx="18">
                  <c:v>44111</c:v>
                </c:pt>
                <c:pt idx="19">
                  <c:v>44112</c:v>
                </c:pt>
                <c:pt idx="20">
                  <c:v>44113</c:v>
                </c:pt>
                <c:pt idx="21">
                  <c:v>44114</c:v>
                </c:pt>
                <c:pt idx="22">
                  <c:v>44115</c:v>
                </c:pt>
                <c:pt idx="23">
                  <c:v>44116</c:v>
                </c:pt>
                <c:pt idx="24">
                  <c:v>44117</c:v>
                </c:pt>
                <c:pt idx="25">
                  <c:v>44118</c:v>
                </c:pt>
                <c:pt idx="26">
                  <c:v>44119</c:v>
                </c:pt>
                <c:pt idx="27">
                  <c:v>44120</c:v>
                </c:pt>
                <c:pt idx="28">
                  <c:v>44121</c:v>
                </c:pt>
                <c:pt idx="29">
                  <c:v>44122</c:v>
                </c:pt>
                <c:pt idx="30">
                  <c:v>44123</c:v>
                </c:pt>
                <c:pt idx="31">
                  <c:v>44124</c:v>
                </c:pt>
                <c:pt idx="32">
                  <c:v>44125</c:v>
                </c:pt>
                <c:pt idx="33">
                  <c:v>44126</c:v>
                </c:pt>
                <c:pt idx="34">
                  <c:v>44127</c:v>
                </c:pt>
                <c:pt idx="35">
                  <c:v>44128</c:v>
                </c:pt>
                <c:pt idx="36">
                  <c:v>44129</c:v>
                </c:pt>
                <c:pt idx="37">
                  <c:v>44130</c:v>
                </c:pt>
                <c:pt idx="38">
                  <c:v>44131</c:v>
                </c:pt>
                <c:pt idx="39">
                  <c:v>44132</c:v>
                </c:pt>
                <c:pt idx="40">
                  <c:v>44133</c:v>
                </c:pt>
                <c:pt idx="41">
                  <c:v>44134</c:v>
                </c:pt>
                <c:pt idx="42">
                  <c:v>44135</c:v>
                </c:pt>
                <c:pt idx="43">
                  <c:v>44136</c:v>
                </c:pt>
                <c:pt idx="44">
                  <c:v>44137</c:v>
                </c:pt>
                <c:pt idx="45">
                  <c:v>44138</c:v>
                </c:pt>
                <c:pt idx="46">
                  <c:v>44139</c:v>
                </c:pt>
                <c:pt idx="47">
                  <c:v>44140</c:v>
                </c:pt>
                <c:pt idx="48">
                  <c:v>44141</c:v>
                </c:pt>
                <c:pt idx="49">
                  <c:v>44142</c:v>
                </c:pt>
                <c:pt idx="50">
                  <c:v>44143</c:v>
                </c:pt>
                <c:pt idx="51">
                  <c:v>44144</c:v>
                </c:pt>
                <c:pt idx="52">
                  <c:v>44145</c:v>
                </c:pt>
                <c:pt idx="53">
                  <c:v>44146</c:v>
                </c:pt>
                <c:pt idx="54">
                  <c:v>44147</c:v>
                </c:pt>
                <c:pt idx="55">
                  <c:v>44148</c:v>
                </c:pt>
                <c:pt idx="56">
                  <c:v>44149</c:v>
                </c:pt>
                <c:pt idx="57">
                  <c:v>44150</c:v>
                </c:pt>
                <c:pt idx="58">
                  <c:v>44151</c:v>
                </c:pt>
                <c:pt idx="59">
                  <c:v>44152</c:v>
                </c:pt>
                <c:pt idx="60">
                  <c:v>44153</c:v>
                </c:pt>
                <c:pt idx="61">
                  <c:v>44154</c:v>
                </c:pt>
                <c:pt idx="62">
                  <c:v>44155</c:v>
                </c:pt>
                <c:pt idx="63">
                  <c:v>44156</c:v>
                </c:pt>
                <c:pt idx="64">
                  <c:v>44157</c:v>
                </c:pt>
                <c:pt idx="65">
                  <c:v>44158</c:v>
                </c:pt>
                <c:pt idx="66">
                  <c:v>44159</c:v>
                </c:pt>
                <c:pt idx="67">
                  <c:v>44160</c:v>
                </c:pt>
                <c:pt idx="68">
                  <c:v>44161</c:v>
                </c:pt>
                <c:pt idx="69">
                  <c:v>44162</c:v>
                </c:pt>
                <c:pt idx="70">
                  <c:v>44163</c:v>
                </c:pt>
                <c:pt idx="71">
                  <c:v>44164</c:v>
                </c:pt>
                <c:pt idx="72">
                  <c:v>44165</c:v>
                </c:pt>
                <c:pt idx="73">
                  <c:v>44166</c:v>
                </c:pt>
                <c:pt idx="74">
                  <c:v>44167</c:v>
                </c:pt>
                <c:pt idx="75">
                  <c:v>44168</c:v>
                </c:pt>
                <c:pt idx="76">
                  <c:v>44169</c:v>
                </c:pt>
                <c:pt idx="77">
                  <c:v>44170</c:v>
                </c:pt>
                <c:pt idx="78">
                  <c:v>44171</c:v>
                </c:pt>
                <c:pt idx="79">
                  <c:v>44172</c:v>
                </c:pt>
                <c:pt idx="80">
                  <c:v>44173</c:v>
                </c:pt>
                <c:pt idx="81">
                  <c:v>44174</c:v>
                </c:pt>
                <c:pt idx="82">
                  <c:v>44175</c:v>
                </c:pt>
                <c:pt idx="83">
                  <c:v>44176</c:v>
                </c:pt>
                <c:pt idx="84">
                  <c:v>44177</c:v>
                </c:pt>
                <c:pt idx="85">
                  <c:v>44178</c:v>
                </c:pt>
                <c:pt idx="86">
                  <c:v>44179</c:v>
                </c:pt>
                <c:pt idx="87">
                  <c:v>44180</c:v>
                </c:pt>
                <c:pt idx="88">
                  <c:v>44181</c:v>
                </c:pt>
                <c:pt idx="89">
                  <c:v>44182</c:v>
                </c:pt>
                <c:pt idx="90">
                  <c:v>44183</c:v>
                </c:pt>
                <c:pt idx="91">
                  <c:v>44184</c:v>
                </c:pt>
                <c:pt idx="92">
                  <c:v>44185</c:v>
                </c:pt>
                <c:pt idx="93">
                  <c:v>44186</c:v>
                </c:pt>
                <c:pt idx="94">
                  <c:v>44187</c:v>
                </c:pt>
                <c:pt idx="95">
                  <c:v>44188</c:v>
                </c:pt>
                <c:pt idx="96">
                  <c:v>44189</c:v>
                </c:pt>
                <c:pt idx="97">
                  <c:v>44190</c:v>
                </c:pt>
                <c:pt idx="98">
                  <c:v>44191</c:v>
                </c:pt>
                <c:pt idx="99">
                  <c:v>44192</c:v>
                </c:pt>
                <c:pt idx="100">
                  <c:v>44193</c:v>
                </c:pt>
                <c:pt idx="101">
                  <c:v>44194</c:v>
                </c:pt>
                <c:pt idx="102">
                  <c:v>44195</c:v>
                </c:pt>
                <c:pt idx="103">
                  <c:v>44196</c:v>
                </c:pt>
                <c:pt idx="104">
                  <c:v>44197</c:v>
                </c:pt>
                <c:pt idx="105">
                  <c:v>44198</c:v>
                </c:pt>
                <c:pt idx="106">
                  <c:v>44199</c:v>
                </c:pt>
                <c:pt idx="107">
                  <c:v>44200</c:v>
                </c:pt>
                <c:pt idx="108">
                  <c:v>44201</c:v>
                </c:pt>
                <c:pt idx="109">
                  <c:v>44202</c:v>
                </c:pt>
                <c:pt idx="110">
                  <c:v>44203</c:v>
                </c:pt>
                <c:pt idx="111">
                  <c:v>44204</c:v>
                </c:pt>
                <c:pt idx="112">
                  <c:v>44205</c:v>
                </c:pt>
                <c:pt idx="113">
                  <c:v>44206</c:v>
                </c:pt>
                <c:pt idx="114">
                  <c:v>44207</c:v>
                </c:pt>
                <c:pt idx="115">
                  <c:v>44208</c:v>
                </c:pt>
                <c:pt idx="116">
                  <c:v>44209</c:v>
                </c:pt>
                <c:pt idx="117">
                  <c:v>44210</c:v>
                </c:pt>
                <c:pt idx="118">
                  <c:v>44211</c:v>
                </c:pt>
                <c:pt idx="119">
                  <c:v>44212</c:v>
                </c:pt>
                <c:pt idx="120">
                  <c:v>44213</c:v>
                </c:pt>
                <c:pt idx="121">
                  <c:v>44214</c:v>
                </c:pt>
                <c:pt idx="122">
                  <c:v>44215</c:v>
                </c:pt>
                <c:pt idx="123">
                  <c:v>44216</c:v>
                </c:pt>
                <c:pt idx="124">
                  <c:v>44217</c:v>
                </c:pt>
                <c:pt idx="125">
                  <c:v>44218</c:v>
                </c:pt>
                <c:pt idx="126">
                  <c:v>44219</c:v>
                </c:pt>
                <c:pt idx="127">
                  <c:v>44220</c:v>
                </c:pt>
                <c:pt idx="128">
                  <c:v>44221</c:v>
                </c:pt>
                <c:pt idx="129">
                  <c:v>44222</c:v>
                </c:pt>
                <c:pt idx="130">
                  <c:v>44223</c:v>
                </c:pt>
                <c:pt idx="131">
                  <c:v>44224</c:v>
                </c:pt>
                <c:pt idx="132">
                  <c:v>44225</c:v>
                </c:pt>
                <c:pt idx="133">
                  <c:v>44226</c:v>
                </c:pt>
                <c:pt idx="134">
                  <c:v>44227</c:v>
                </c:pt>
                <c:pt idx="135">
                  <c:v>44228</c:v>
                </c:pt>
                <c:pt idx="136">
                  <c:v>44229</c:v>
                </c:pt>
                <c:pt idx="137">
                  <c:v>44230</c:v>
                </c:pt>
                <c:pt idx="138">
                  <c:v>44231</c:v>
                </c:pt>
                <c:pt idx="139">
                  <c:v>44232</c:v>
                </c:pt>
                <c:pt idx="140">
                  <c:v>44233</c:v>
                </c:pt>
                <c:pt idx="141">
                  <c:v>44234</c:v>
                </c:pt>
                <c:pt idx="142">
                  <c:v>44235</c:v>
                </c:pt>
                <c:pt idx="143">
                  <c:v>44236</c:v>
                </c:pt>
                <c:pt idx="144">
                  <c:v>44237</c:v>
                </c:pt>
                <c:pt idx="145">
                  <c:v>44238</c:v>
                </c:pt>
                <c:pt idx="146">
                  <c:v>44239</c:v>
                </c:pt>
                <c:pt idx="147">
                  <c:v>44240</c:v>
                </c:pt>
                <c:pt idx="148">
                  <c:v>44241</c:v>
                </c:pt>
                <c:pt idx="149">
                  <c:v>44242</c:v>
                </c:pt>
                <c:pt idx="150">
                  <c:v>44243</c:v>
                </c:pt>
                <c:pt idx="151">
                  <c:v>44244</c:v>
                </c:pt>
                <c:pt idx="152">
                  <c:v>44245</c:v>
                </c:pt>
                <c:pt idx="153">
                  <c:v>44246</c:v>
                </c:pt>
                <c:pt idx="154">
                  <c:v>44247</c:v>
                </c:pt>
                <c:pt idx="155">
                  <c:v>44248</c:v>
                </c:pt>
                <c:pt idx="156">
                  <c:v>44249</c:v>
                </c:pt>
                <c:pt idx="157">
                  <c:v>44250</c:v>
                </c:pt>
                <c:pt idx="158">
                  <c:v>44251</c:v>
                </c:pt>
                <c:pt idx="159">
                  <c:v>44252</c:v>
                </c:pt>
                <c:pt idx="160">
                  <c:v>44253</c:v>
                </c:pt>
                <c:pt idx="161">
                  <c:v>44254</c:v>
                </c:pt>
                <c:pt idx="162">
                  <c:v>44255</c:v>
                </c:pt>
                <c:pt idx="163">
                  <c:v>44256</c:v>
                </c:pt>
                <c:pt idx="164">
                  <c:v>44257</c:v>
                </c:pt>
                <c:pt idx="165">
                  <c:v>44258</c:v>
                </c:pt>
                <c:pt idx="166">
                  <c:v>44259</c:v>
                </c:pt>
                <c:pt idx="167">
                  <c:v>44260</c:v>
                </c:pt>
                <c:pt idx="168">
                  <c:v>44261</c:v>
                </c:pt>
                <c:pt idx="169">
                  <c:v>44262</c:v>
                </c:pt>
                <c:pt idx="170">
                  <c:v>44263</c:v>
                </c:pt>
                <c:pt idx="171">
                  <c:v>44264</c:v>
                </c:pt>
                <c:pt idx="172">
                  <c:v>44265</c:v>
                </c:pt>
                <c:pt idx="173">
                  <c:v>44266</c:v>
                </c:pt>
                <c:pt idx="174">
                  <c:v>44267</c:v>
                </c:pt>
                <c:pt idx="175">
                  <c:v>44268</c:v>
                </c:pt>
                <c:pt idx="176">
                  <c:v>44269</c:v>
                </c:pt>
                <c:pt idx="177">
                  <c:v>44270</c:v>
                </c:pt>
                <c:pt idx="178">
                  <c:v>44271</c:v>
                </c:pt>
                <c:pt idx="179">
                  <c:v>44272</c:v>
                </c:pt>
                <c:pt idx="180">
                  <c:v>44273</c:v>
                </c:pt>
                <c:pt idx="181">
                  <c:v>44274</c:v>
                </c:pt>
                <c:pt idx="182">
                  <c:v>44275</c:v>
                </c:pt>
                <c:pt idx="183">
                  <c:v>44276</c:v>
                </c:pt>
                <c:pt idx="184">
                  <c:v>44277</c:v>
                </c:pt>
                <c:pt idx="185">
                  <c:v>44278</c:v>
                </c:pt>
                <c:pt idx="186">
                  <c:v>44279</c:v>
                </c:pt>
                <c:pt idx="187">
                  <c:v>44280</c:v>
                </c:pt>
                <c:pt idx="188">
                  <c:v>44281</c:v>
                </c:pt>
                <c:pt idx="189">
                  <c:v>44282</c:v>
                </c:pt>
                <c:pt idx="190">
                  <c:v>44283</c:v>
                </c:pt>
                <c:pt idx="191">
                  <c:v>44284</c:v>
                </c:pt>
                <c:pt idx="192">
                  <c:v>44285</c:v>
                </c:pt>
                <c:pt idx="193">
                  <c:v>44286</c:v>
                </c:pt>
                <c:pt idx="194">
                  <c:v>44287</c:v>
                </c:pt>
                <c:pt idx="195">
                  <c:v>44288</c:v>
                </c:pt>
                <c:pt idx="196">
                  <c:v>44289</c:v>
                </c:pt>
                <c:pt idx="197">
                  <c:v>44290</c:v>
                </c:pt>
                <c:pt idx="198">
                  <c:v>44291</c:v>
                </c:pt>
                <c:pt idx="199">
                  <c:v>44292</c:v>
                </c:pt>
                <c:pt idx="200">
                  <c:v>44293</c:v>
                </c:pt>
                <c:pt idx="201">
                  <c:v>44294</c:v>
                </c:pt>
                <c:pt idx="202">
                  <c:v>44295</c:v>
                </c:pt>
                <c:pt idx="203">
                  <c:v>44296</c:v>
                </c:pt>
                <c:pt idx="204">
                  <c:v>44297</c:v>
                </c:pt>
                <c:pt idx="205">
                  <c:v>44298</c:v>
                </c:pt>
                <c:pt idx="206">
                  <c:v>44299</c:v>
                </c:pt>
                <c:pt idx="207">
                  <c:v>44300</c:v>
                </c:pt>
                <c:pt idx="208">
                  <c:v>44301</c:v>
                </c:pt>
                <c:pt idx="209">
                  <c:v>44302</c:v>
                </c:pt>
                <c:pt idx="210">
                  <c:v>44303</c:v>
                </c:pt>
                <c:pt idx="211">
                  <c:v>44304</c:v>
                </c:pt>
                <c:pt idx="212">
                  <c:v>44305</c:v>
                </c:pt>
                <c:pt idx="213">
                  <c:v>44306</c:v>
                </c:pt>
                <c:pt idx="214">
                  <c:v>44307</c:v>
                </c:pt>
                <c:pt idx="215">
                  <c:v>44308</c:v>
                </c:pt>
                <c:pt idx="216">
                  <c:v>44309</c:v>
                </c:pt>
                <c:pt idx="217">
                  <c:v>44310</c:v>
                </c:pt>
                <c:pt idx="218">
                  <c:v>44311</c:v>
                </c:pt>
                <c:pt idx="219">
                  <c:v>44312</c:v>
                </c:pt>
                <c:pt idx="220">
                  <c:v>44313</c:v>
                </c:pt>
                <c:pt idx="221">
                  <c:v>44314</c:v>
                </c:pt>
                <c:pt idx="222">
                  <c:v>44315</c:v>
                </c:pt>
                <c:pt idx="223">
                  <c:v>44316</c:v>
                </c:pt>
                <c:pt idx="224">
                  <c:v>44317</c:v>
                </c:pt>
                <c:pt idx="225">
                  <c:v>44318</c:v>
                </c:pt>
                <c:pt idx="226">
                  <c:v>44319</c:v>
                </c:pt>
                <c:pt idx="227">
                  <c:v>44320</c:v>
                </c:pt>
                <c:pt idx="228">
                  <c:v>44321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xVal>
          <c:yVal>
            <c:numRef>
              <c:f>RegGraf!$AI$218:$AI$450</c:f>
              <c:numCache>
                <c:formatCode>General</c:formatCode>
                <c:ptCount val="233"/>
                <c:pt idx="0">
                  <c:v>1638</c:v>
                </c:pt>
                <c:pt idx="1">
                  <c:v>1587</c:v>
                </c:pt>
                <c:pt idx="2">
                  <c:v>1350</c:v>
                </c:pt>
                <c:pt idx="3">
                  <c:v>1392</c:v>
                </c:pt>
                <c:pt idx="4">
                  <c:v>1640</c:v>
                </c:pt>
                <c:pt idx="5">
                  <c:v>1786</c:v>
                </c:pt>
                <c:pt idx="6">
                  <c:v>1912</c:v>
                </c:pt>
                <c:pt idx="7">
                  <c:v>1869</c:v>
                </c:pt>
                <c:pt idx="8">
                  <c:v>1766</c:v>
                </c:pt>
                <c:pt idx="9">
                  <c:v>1494</c:v>
                </c:pt>
                <c:pt idx="10">
                  <c:v>1648</c:v>
                </c:pt>
                <c:pt idx="11">
                  <c:v>1851</c:v>
                </c:pt>
                <c:pt idx="12">
                  <c:v>2548</c:v>
                </c:pt>
                <c:pt idx="13">
                  <c:v>2499</c:v>
                </c:pt>
                <c:pt idx="14">
                  <c:v>2844</c:v>
                </c:pt>
                <c:pt idx="15">
                  <c:v>2578</c:v>
                </c:pt>
                <c:pt idx="16">
                  <c:v>2257</c:v>
                </c:pt>
                <c:pt idx="17">
                  <c:v>2677</c:v>
                </c:pt>
                <c:pt idx="18">
                  <c:v>3678</c:v>
                </c:pt>
                <c:pt idx="19">
                  <c:v>4458</c:v>
                </c:pt>
                <c:pt idx="20">
                  <c:v>5372</c:v>
                </c:pt>
                <c:pt idx="21">
                  <c:v>5724</c:v>
                </c:pt>
                <c:pt idx="22">
                  <c:v>5456</c:v>
                </c:pt>
                <c:pt idx="23">
                  <c:v>4619</c:v>
                </c:pt>
                <c:pt idx="24">
                  <c:v>5901</c:v>
                </c:pt>
                <c:pt idx="25">
                  <c:v>7332</c:v>
                </c:pt>
                <c:pt idx="26">
                  <c:v>8804</c:v>
                </c:pt>
                <c:pt idx="27">
                  <c:v>10010</c:v>
                </c:pt>
                <c:pt idx="28">
                  <c:v>10925</c:v>
                </c:pt>
                <c:pt idx="29">
                  <c:v>11705</c:v>
                </c:pt>
                <c:pt idx="30">
                  <c:v>9338</c:v>
                </c:pt>
                <c:pt idx="31">
                  <c:v>10874</c:v>
                </c:pt>
                <c:pt idx="32">
                  <c:v>15199</c:v>
                </c:pt>
                <c:pt idx="33">
                  <c:v>16079</c:v>
                </c:pt>
                <c:pt idx="34">
                  <c:v>19143</c:v>
                </c:pt>
                <c:pt idx="35">
                  <c:v>19644</c:v>
                </c:pt>
                <c:pt idx="36">
                  <c:v>21273</c:v>
                </c:pt>
                <c:pt idx="37">
                  <c:v>17012</c:v>
                </c:pt>
                <c:pt idx="38">
                  <c:v>21994</c:v>
                </c:pt>
                <c:pt idx="39">
                  <c:v>24991</c:v>
                </c:pt>
                <c:pt idx="40">
                  <c:v>26831</c:v>
                </c:pt>
                <c:pt idx="41">
                  <c:v>31084</c:v>
                </c:pt>
                <c:pt idx="42">
                  <c:v>31758</c:v>
                </c:pt>
                <c:pt idx="43">
                  <c:v>29907</c:v>
                </c:pt>
                <c:pt idx="44">
                  <c:v>22253</c:v>
                </c:pt>
                <c:pt idx="45">
                  <c:v>28244</c:v>
                </c:pt>
                <c:pt idx="46">
                  <c:v>30550</c:v>
                </c:pt>
                <c:pt idx="47">
                  <c:v>34505</c:v>
                </c:pt>
                <c:pt idx="48">
                  <c:v>37809</c:v>
                </c:pt>
                <c:pt idx="49">
                  <c:v>39811</c:v>
                </c:pt>
                <c:pt idx="50">
                  <c:v>32616</c:v>
                </c:pt>
                <c:pt idx="51">
                  <c:v>25271</c:v>
                </c:pt>
                <c:pt idx="52">
                  <c:v>35098</c:v>
                </c:pt>
                <c:pt idx="53">
                  <c:v>32961</c:v>
                </c:pt>
                <c:pt idx="54">
                  <c:v>37978</c:v>
                </c:pt>
                <c:pt idx="55">
                  <c:v>40902</c:v>
                </c:pt>
                <c:pt idx="56">
                  <c:v>37255</c:v>
                </c:pt>
                <c:pt idx="57">
                  <c:v>33979</c:v>
                </c:pt>
                <c:pt idx="58">
                  <c:v>27354</c:v>
                </c:pt>
                <c:pt idx="59">
                  <c:v>32191</c:v>
                </c:pt>
                <c:pt idx="60">
                  <c:v>34282</c:v>
                </c:pt>
                <c:pt idx="61">
                  <c:v>36176</c:v>
                </c:pt>
                <c:pt idx="62">
                  <c:v>37242</c:v>
                </c:pt>
                <c:pt idx="63">
                  <c:v>34767</c:v>
                </c:pt>
                <c:pt idx="64">
                  <c:v>28337</c:v>
                </c:pt>
                <c:pt idx="65">
                  <c:v>22930</c:v>
                </c:pt>
                <c:pt idx="66">
                  <c:v>23232</c:v>
                </c:pt>
                <c:pt idx="67">
                  <c:v>25853</c:v>
                </c:pt>
                <c:pt idx="68">
                  <c:v>29003</c:v>
                </c:pt>
                <c:pt idx="69">
                  <c:v>28352</c:v>
                </c:pt>
                <c:pt idx="70">
                  <c:v>26323</c:v>
                </c:pt>
                <c:pt idx="71">
                  <c:v>20648</c:v>
                </c:pt>
                <c:pt idx="72">
                  <c:v>16377</c:v>
                </c:pt>
                <c:pt idx="73">
                  <c:v>19350</c:v>
                </c:pt>
                <c:pt idx="74">
                  <c:v>20709</c:v>
                </c:pt>
                <c:pt idx="75">
                  <c:v>23225</c:v>
                </c:pt>
                <c:pt idx="76">
                  <c:v>24099</c:v>
                </c:pt>
                <c:pt idx="77">
                  <c:v>21052</c:v>
                </c:pt>
                <c:pt idx="78">
                  <c:v>18887</c:v>
                </c:pt>
                <c:pt idx="79">
                  <c:v>13720</c:v>
                </c:pt>
                <c:pt idx="80">
                  <c:v>14842</c:v>
                </c:pt>
                <c:pt idx="81">
                  <c:v>12756</c:v>
                </c:pt>
                <c:pt idx="82">
                  <c:v>16999</c:v>
                </c:pt>
                <c:pt idx="83">
                  <c:v>18727</c:v>
                </c:pt>
                <c:pt idx="84">
                  <c:v>19903</c:v>
                </c:pt>
                <c:pt idx="85">
                  <c:v>17938</c:v>
                </c:pt>
                <c:pt idx="86">
                  <c:v>12030</c:v>
                </c:pt>
                <c:pt idx="87">
                  <c:v>14844</c:v>
                </c:pt>
                <c:pt idx="88">
                  <c:v>17572</c:v>
                </c:pt>
                <c:pt idx="89">
                  <c:v>18236</c:v>
                </c:pt>
                <c:pt idx="90">
                  <c:v>17992</c:v>
                </c:pt>
                <c:pt idx="91">
                  <c:v>16308</c:v>
                </c:pt>
                <c:pt idx="92">
                  <c:v>15104</c:v>
                </c:pt>
                <c:pt idx="93">
                  <c:v>10872</c:v>
                </c:pt>
                <c:pt idx="94">
                  <c:v>13318</c:v>
                </c:pt>
                <c:pt idx="95">
                  <c:v>14522</c:v>
                </c:pt>
                <c:pt idx="96">
                  <c:v>18040</c:v>
                </c:pt>
                <c:pt idx="97">
                  <c:v>19037</c:v>
                </c:pt>
                <c:pt idx="98">
                  <c:v>10407</c:v>
                </c:pt>
                <c:pt idx="99">
                  <c:v>8913</c:v>
                </c:pt>
                <c:pt idx="100">
                  <c:v>8585</c:v>
                </c:pt>
                <c:pt idx="101">
                  <c:v>11224</c:v>
                </c:pt>
                <c:pt idx="102">
                  <c:v>16202</c:v>
                </c:pt>
                <c:pt idx="103">
                  <c:v>23477</c:v>
                </c:pt>
                <c:pt idx="104">
                  <c:v>22211</c:v>
                </c:pt>
                <c:pt idx="105">
                  <c:v>11831</c:v>
                </c:pt>
                <c:pt idx="106">
                  <c:v>14245</c:v>
                </c:pt>
                <c:pt idx="107">
                  <c:v>10800</c:v>
                </c:pt>
                <c:pt idx="108">
                  <c:v>15378</c:v>
                </c:pt>
                <c:pt idx="109">
                  <c:v>20331</c:v>
                </c:pt>
                <c:pt idx="110">
                  <c:v>18020</c:v>
                </c:pt>
                <c:pt idx="111">
                  <c:v>17533</c:v>
                </c:pt>
                <c:pt idx="112">
                  <c:v>19978</c:v>
                </c:pt>
                <c:pt idx="113">
                  <c:v>18627</c:v>
                </c:pt>
                <c:pt idx="114">
                  <c:v>12532</c:v>
                </c:pt>
                <c:pt idx="115">
                  <c:v>14242</c:v>
                </c:pt>
                <c:pt idx="116">
                  <c:v>15774</c:v>
                </c:pt>
                <c:pt idx="117">
                  <c:v>17246</c:v>
                </c:pt>
                <c:pt idx="118">
                  <c:v>16146</c:v>
                </c:pt>
                <c:pt idx="119">
                  <c:v>16310</c:v>
                </c:pt>
                <c:pt idx="120">
                  <c:v>12415</c:v>
                </c:pt>
                <c:pt idx="121">
                  <c:v>8825</c:v>
                </c:pt>
                <c:pt idx="122">
                  <c:v>10497</c:v>
                </c:pt>
                <c:pt idx="123">
                  <c:v>13571</c:v>
                </c:pt>
                <c:pt idx="124">
                  <c:v>14078</c:v>
                </c:pt>
                <c:pt idx="125">
                  <c:v>13633</c:v>
                </c:pt>
                <c:pt idx="126">
                  <c:v>13331</c:v>
                </c:pt>
                <c:pt idx="127">
                  <c:v>11629</c:v>
                </c:pt>
                <c:pt idx="128">
                  <c:v>8562</c:v>
                </c:pt>
                <c:pt idx="129">
                  <c:v>10593</c:v>
                </c:pt>
                <c:pt idx="130">
                  <c:v>15204</c:v>
                </c:pt>
                <c:pt idx="131">
                  <c:v>14372</c:v>
                </c:pt>
                <c:pt idx="132">
                  <c:v>13574</c:v>
                </c:pt>
                <c:pt idx="133">
                  <c:v>12715</c:v>
                </c:pt>
                <c:pt idx="134">
                  <c:v>11252</c:v>
                </c:pt>
                <c:pt idx="135">
                  <c:v>7925</c:v>
                </c:pt>
                <c:pt idx="136">
                  <c:v>9660</c:v>
                </c:pt>
                <c:pt idx="137">
                  <c:v>13189</c:v>
                </c:pt>
                <c:pt idx="138">
                  <c:v>13659</c:v>
                </c:pt>
                <c:pt idx="139">
                  <c:v>14218</c:v>
                </c:pt>
                <c:pt idx="140">
                  <c:v>13442</c:v>
                </c:pt>
                <c:pt idx="141">
                  <c:v>11641</c:v>
                </c:pt>
                <c:pt idx="142">
                  <c:v>7970</c:v>
                </c:pt>
                <c:pt idx="143">
                  <c:v>10630</c:v>
                </c:pt>
                <c:pt idx="144">
                  <c:v>12956</c:v>
                </c:pt>
                <c:pt idx="145">
                  <c:v>15146</c:v>
                </c:pt>
                <c:pt idx="146">
                  <c:v>13908</c:v>
                </c:pt>
                <c:pt idx="147">
                  <c:v>13532</c:v>
                </c:pt>
                <c:pt idx="148">
                  <c:v>11068</c:v>
                </c:pt>
                <c:pt idx="149">
                  <c:v>7351</c:v>
                </c:pt>
                <c:pt idx="150">
                  <c:v>10386</c:v>
                </c:pt>
                <c:pt idx="151">
                  <c:v>12074</c:v>
                </c:pt>
                <c:pt idx="152">
                  <c:v>13762</c:v>
                </c:pt>
                <c:pt idx="153">
                  <c:v>15479</c:v>
                </c:pt>
                <c:pt idx="154">
                  <c:v>14931</c:v>
                </c:pt>
                <c:pt idx="155">
                  <c:v>13452</c:v>
                </c:pt>
                <c:pt idx="156">
                  <c:v>9630</c:v>
                </c:pt>
                <c:pt idx="157">
                  <c:v>13314</c:v>
                </c:pt>
                <c:pt idx="158">
                  <c:v>16424</c:v>
                </c:pt>
                <c:pt idx="159">
                  <c:v>19886</c:v>
                </c:pt>
                <c:pt idx="160">
                  <c:v>20499</c:v>
                </c:pt>
                <c:pt idx="161">
                  <c:v>18916</c:v>
                </c:pt>
                <c:pt idx="162">
                  <c:v>17455</c:v>
                </c:pt>
                <c:pt idx="163">
                  <c:v>13114</c:v>
                </c:pt>
                <c:pt idx="164">
                  <c:v>17083</c:v>
                </c:pt>
                <c:pt idx="165">
                  <c:v>20884</c:v>
                </c:pt>
                <c:pt idx="166">
                  <c:v>22865</c:v>
                </c:pt>
                <c:pt idx="167">
                  <c:v>24036</c:v>
                </c:pt>
                <c:pt idx="168">
                  <c:v>23641</c:v>
                </c:pt>
                <c:pt idx="169">
                  <c:v>20765</c:v>
                </c:pt>
                <c:pt idx="170">
                  <c:v>13902</c:v>
                </c:pt>
                <c:pt idx="171">
                  <c:v>19749</c:v>
                </c:pt>
                <c:pt idx="172">
                  <c:v>22409</c:v>
                </c:pt>
                <c:pt idx="173">
                  <c:v>25673</c:v>
                </c:pt>
                <c:pt idx="174">
                  <c:v>26824</c:v>
                </c:pt>
                <c:pt idx="175">
                  <c:v>26062</c:v>
                </c:pt>
                <c:pt idx="176">
                  <c:v>21315</c:v>
                </c:pt>
                <c:pt idx="177">
                  <c:v>15267</c:v>
                </c:pt>
                <c:pt idx="178">
                  <c:v>20396</c:v>
                </c:pt>
                <c:pt idx="179">
                  <c:v>23059</c:v>
                </c:pt>
                <c:pt idx="180">
                  <c:v>24935</c:v>
                </c:pt>
                <c:pt idx="181">
                  <c:v>25735</c:v>
                </c:pt>
                <c:pt idx="182">
                  <c:v>23832</c:v>
                </c:pt>
                <c:pt idx="183">
                  <c:v>20159</c:v>
                </c:pt>
                <c:pt idx="184">
                  <c:v>13846</c:v>
                </c:pt>
                <c:pt idx="185">
                  <c:v>18765</c:v>
                </c:pt>
                <c:pt idx="186">
                  <c:v>21267</c:v>
                </c:pt>
                <c:pt idx="187">
                  <c:v>23696</c:v>
                </c:pt>
                <c:pt idx="188">
                  <c:v>23987</c:v>
                </c:pt>
                <c:pt idx="189">
                  <c:v>23839</c:v>
                </c:pt>
                <c:pt idx="190">
                  <c:v>19611</c:v>
                </c:pt>
                <c:pt idx="191">
                  <c:v>12916</c:v>
                </c:pt>
                <c:pt idx="192">
                  <c:v>16017</c:v>
                </c:pt>
                <c:pt idx="193">
                  <c:v>23904</c:v>
                </c:pt>
                <c:pt idx="194">
                  <c:v>23649</c:v>
                </c:pt>
                <c:pt idx="195">
                  <c:v>21932</c:v>
                </c:pt>
                <c:pt idx="196">
                  <c:v>21261</c:v>
                </c:pt>
                <c:pt idx="197">
                  <c:v>18025</c:v>
                </c:pt>
                <c:pt idx="198">
                  <c:v>10680</c:v>
                </c:pt>
                <c:pt idx="199">
                  <c:v>7767</c:v>
                </c:pt>
                <c:pt idx="200">
                  <c:v>13708</c:v>
                </c:pt>
                <c:pt idx="201">
                  <c:v>17221</c:v>
                </c:pt>
                <c:pt idx="202">
                  <c:v>18938</c:v>
                </c:pt>
                <c:pt idx="203">
                  <c:v>17567</c:v>
                </c:pt>
                <c:pt idx="204">
                  <c:v>15746</c:v>
                </c:pt>
                <c:pt idx="205">
                  <c:v>9789</c:v>
                </c:pt>
                <c:pt idx="206">
                  <c:v>13447</c:v>
                </c:pt>
                <c:pt idx="207">
                  <c:v>16168</c:v>
                </c:pt>
                <c:pt idx="208">
                  <c:v>16974</c:v>
                </c:pt>
                <c:pt idx="209">
                  <c:v>15943</c:v>
                </c:pt>
                <c:pt idx="210">
                  <c:v>15370</c:v>
                </c:pt>
                <c:pt idx="211">
                  <c:v>12694</c:v>
                </c:pt>
                <c:pt idx="212">
                  <c:v>8864</c:v>
                </c:pt>
                <c:pt idx="213">
                  <c:v>12074</c:v>
                </c:pt>
                <c:pt idx="214">
                  <c:v>13844</c:v>
                </c:pt>
                <c:pt idx="215">
                  <c:v>16232</c:v>
                </c:pt>
                <c:pt idx="216">
                  <c:v>14761</c:v>
                </c:pt>
                <c:pt idx="217">
                  <c:v>13817</c:v>
                </c:pt>
                <c:pt idx="218">
                  <c:v>13158</c:v>
                </c:pt>
                <c:pt idx="219">
                  <c:v>8444</c:v>
                </c:pt>
                <c:pt idx="220">
                  <c:v>10404</c:v>
                </c:pt>
                <c:pt idx="221">
                  <c:v>13385</c:v>
                </c:pt>
                <c:pt idx="222">
                  <c:v>14320</c:v>
                </c:pt>
                <c:pt idx="223">
                  <c:v>13446</c:v>
                </c:pt>
                <c:pt idx="224">
                  <c:v>12965</c:v>
                </c:pt>
                <c:pt idx="225">
                  <c:v>9148</c:v>
                </c:pt>
                <c:pt idx="226">
                  <c:v>5948</c:v>
                </c:pt>
                <c:pt idx="227">
                  <c:v>9116</c:v>
                </c:pt>
                <c:pt idx="228">
                  <c:v>10585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C7-4945-8340-E723427412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518784"/>
        <c:axId val="234528768"/>
      </c:scatterChart>
      <c:valAx>
        <c:axId val="23451878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4528768"/>
        <c:crosses val="autoZero"/>
        <c:crossBetween val="midCat"/>
        <c:majorUnit val="28"/>
        <c:minorUnit val="7"/>
      </c:valAx>
      <c:valAx>
        <c:axId val="2345287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4518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RegGraf!$AS$8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RegGraf!$AS$10:$AS$450</c:f>
              <c:numCache>
                <c:formatCode>General</c:formatCode>
                <c:ptCount val="441"/>
                <c:pt idx="1">
                  <c:v>4299</c:v>
                </c:pt>
                <c:pt idx="2">
                  <c:v>1456</c:v>
                </c:pt>
                <c:pt idx="3">
                  <c:v>2427</c:v>
                </c:pt>
                <c:pt idx="4">
                  <c:v>3681</c:v>
                </c:pt>
                <c:pt idx="5">
                  <c:v>2966</c:v>
                </c:pt>
                <c:pt idx="6">
                  <c:v>2466</c:v>
                </c:pt>
                <c:pt idx="7">
                  <c:v>2218</c:v>
                </c:pt>
                <c:pt idx="8">
                  <c:v>2511</c:v>
                </c:pt>
                <c:pt idx="9">
                  <c:v>3981</c:v>
                </c:pt>
                <c:pt idx="10">
                  <c:v>2525</c:v>
                </c:pt>
                <c:pt idx="11">
                  <c:v>3997</c:v>
                </c:pt>
                <c:pt idx="12">
                  <c:v>5703</c:v>
                </c:pt>
                <c:pt idx="13">
                  <c:v>7875</c:v>
                </c:pt>
                <c:pt idx="14">
                  <c:v>3889</c:v>
                </c:pt>
                <c:pt idx="15">
                  <c:v>6935</c:v>
                </c:pt>
                <c:pt idx="16">
                  <c:v>12393</c:v>
                </c:pt>
                <c:pt idx="17">
                  <c:v>12857</c:v>
                </c:pt>
                <c:pt idx="18">
                  <c:v>11477</c:v>
                </c:pt>
                <c:pt idx="19">
                  <c:v>11682</c:v>
                </c:pt>
                <c:pt idx="20">
                  <c:v>15730</c:v>
                </c:pt>
                <c:pt idx="21">
                  <c:v>13063</c:v>
                </c:pt>
                <c:pt idx="22">
                  <c:v>10695</c:v>
                </c:pt>
                <c:pt idx="23">
                  <c:v>16884</c:v>
                </c:pt>
                <c:pt idx="24">
                  <c:v>18142</c:v>
                </c:pt>
                <c:pt idx="25">
                  <c:v>24109</c:v>
                </c:pt>
                <c:pt idx="26">
                  <c:v>26336</c:v>
                </c:pt>
                <c:pt idx="27">
                  <c:v>25180</c:v>
                </c:pt>
                <c:pt idx="28">
                  <c:v>17066</c:v>
                </c:pt>
                <c:pt idx="29">
                  <c:v>21496</c:v>
                </c:pt>
                <c:pt idx="30">
                  <c:v>27481</c:v>
                </c:pt>
                <c:pt idx="31">
                  <c:v>36615</c:v>
                </c:pt>
                <c:pt idx="32">
                  <c:v>33019</c:v>
                </c:pt>
                <c:pt idx="33">
                  <c:v>35447</c:v>
                </c:pt>
                <c:pt idx="34">
                  <c:v>#N/A</c:v>
                </c:pt>
                <c:pt idx="35">
                  <c:v>#N/A</c:v>
                </c:pt>
                <c:pt idx="36">
                  <c:v>29609</c:v>
                </c:pt>
                <c:pt idx="37">
                  <c:v>34455</c:v>
                </c:pt>
                <c:pt idx="38">
                  <c:v>39809</c:v>
                </c:pt>
                <c:pt idx="39">
                  <c:v>38617</c:v>
                </c:pt>
                <c:pt idx="40">
                  <c:v>37375</c:v>
                </c:pt>
                <c:pt idx="41">
                  <c:v>34237</c:v>
                </c:pt>
                <c:pt idx="42">
                  <c:v>30271</c:v>
                </c:pt>
                <c:pt idx="43">
                  <c:v>33713</c:v>
                </c:pt>
                <c:pt idx="44">
                  <c:v>51680</c:v>
                </c:pt>
                <c:pt idx="45">
                  <c:v>46244</c:v>
                </c:pt>
                <c:pt idx="46">
                  <c:v>#N/A</c:v>
                </c:pt>
                <c:pt idx="47">
                  <c:v>#N/A</c:v>
                </c:pt>
                <c:pt idx="48">
                  <c:v>46720</c:v>
                </c:pt>
                <c:pt idx="49">
                  <c:v>36717</c:v>
                </c:pt>
                <c:pt idx="50">
                  <c:v>26779</c:v>
                </c:pt>
                <c:pt idx="51">
                  <c:v>43715</c:v>
                </c:pt>
                <c:pt idx="52">
                  <c:v>60999</c:v>
                </c:pt>
                <c:pt idx="53">
                  <c:v>65705</c:v>
                </c:pt>
                <c:pt idx="54">
                  <c:v>61725</c:v>
                </c:pt>
                <c:pt idx="55">
                  <c:v>50708</c:v>
                </c:pt>
                <c:pt idx="56">
                  <c:v>41483</c:v>
                </c:pt>
                <c:pt idx="57">
                  <c:v>52126</c:v>
                </c:pt>
                <c:pt idx="58">
                  <c:v>63101</c:v>
                </c:pt>
                <c:pt idx="59">
                  <c:v>66658</c:v>
                </c:pt>
                <c:pt idx="60">
                  <c:v>62447</c:v>
                </c:pt>
                <c:pt idx="61">
                  <c:v>65387</c:v>
                </c:pt>
                <c:pt idx="62">
                  <c:v>49916</c:v>
                </c:pt>
                <c:pt idx="63">
                  <c:v>32003</c:v>
                </c:pt>
                <c:pt idx="64">
                  <c:v>57272</c:v>
                </c:pt>
                <c:pt idx="65">
                  <c:v>63827</c:v>
                </c:pt>
                <c:pt idx="66">
                  <c:v>68456</c:v>
                </c:pt>
                <c:pt idx="67">
                  <c:v>74208</c:v>
                </c:pt>
                <c:pt idx="68">
                  <c:v>55412</c:v>
                </c:pt>
                <c:pt idx="69">
                  <c:v>44935</c:v>
                </c:pt>
                <c:pt idx="70">
                  <c:v>37631</c:v>
                </c:pt>
                <c:pt idx="71">
                  <c:v>55263</c:v>
                </c:pt>
                <c:pt idx="72">
                  <c:v>64263</c:v>
                </c:pt>
                <c:pt idx="73">
                  <c:v>70359</c:v>
                </c:pt>
                <c:pt idx="74">
                  <c:v>63775</c:v>
                </c:pt>
                <c:pt idx="75">
                  <c:v>69171</c:v>
                </c:pt>
                <c:pt idx="76">
                  <c:v>51678</c:v>
                </c:pt>
                <c:pt idx="77">
                  <c:v>40740</c:v>
                </c:pt>
                <c:pt idx="78">
                  <c:v>67003</c:v>
                </c:pt>
                <c:pt idx="79">
                  <c:v>61973</c:v>
                </c:pt>
                <c:pt idx="80">
                  <c:v>71876</c:v>
                </c:pt>
                <c:pt idx="81">
                  <c:v>68176</c:v>
                </c:pt>
                <c:pt idx="82">
                  <c:v>69179</c:v>
                </c:pt>
                <c:pt idx="83">
                  <c:v>60101</c:v>
                </c:pt>
                <c:pt idx="84">
                  <c:v>36406</c:v>
                </c:pt>
                <c:pt idx="85">
                  <c:v>63158</c:v>
                </c:pt>
                <c:pt idx="86">
                  <c:v>67195</c:v>
                </c:pt>
                <c:pt idx="87">
                  <c:v>71679</c:v>
                </c:pt>
                <c:pt idx="88">
                  <c:v>75380</c:v>
                </c:pt>
                <c:pt idx="89">
                  <c:v>72410</c:v>
                </c:pt>
                <c:pt idx="90">
                  <c:v>55824</c:v>
                </c:pt>
                <c:pt idx="91">
                  <c:v>35241</c:v>
                </c:pt>
                <c:pt idx="92">
                  <c:v>57674</c:v>
                </c:pt>
                <c:pt idx="93">
                  <c:v>67324</c:v>
                </c:pt>
                <c:pt idx="94">
                  <c:v>75893</c:v>
                </c:pt>
                <c:pt idx="95">
                  <c:v>72135</c:v>
                </c:pt>
                <c:pt idx="96">
                  <c:v>69342</c:v>
                </c:pt>
                <c:pt idx="97">
                  <c:v>54118</c:v>
                </c:pt>
                <c:pt idx="98">
                  <c:v>31394</c:v>
                </c:pt>
                <c:pt idx="99">
                  <c:v>52159</c:v>
                </c:pt>
                <c:pt idx="100">
                  <c:v>37299</c:v>
                </c:pt>
                <c:pt idx="101">
                  <c:v>49953</c:v>
                </c:pt>
                <c:pt idx="102">
                  <c:v>65028</c:v>
                </c:pt>
                <c:pt idx="103">
                  <c:v>72485</c:v>
                </c:pt>
                <c:pt idx="104">
                  <c:v>49478</c:v>
                </c:pt>
                <c:pt idx="105">
                  <c:v>27112</c:v>
                </c:pt>
                <c:pt idx="106">
                  <c:v>55003</c:v>
                </c:pt>
                <c:pt idx="107">
                  <c:v>62699</c:v>
                </c:pt>
                <c:pt idx="108">
                  <c:v>62472</c:v>
                </c:pt>
                <c:pt idx="109">
                  <c:v>70620</c:v>
                </c:pt>
                <c:pt idx="110">
                  <c:v>49750</c:v>
                </c:pt>
                <c:pt idx="111">
                  <c:v>56527</c:v>
                </c:pt>
                <c:pt idx="112">
                  <c:v>28107</c:v>
                </c:pt>
                <c:pt idx="113">
                  <c:v>46882</c:v>
                </c:pt>
                <c:pt idx="114">
                  <c:v>77701</c:v>
                </c:pt>
                <c:pt idx="115">
                  <c:v>58154</c:v>
                </c:pt>
                <c:pt idx="116">
                  <c:v>57541</c:v>
                </c:pt>
                <c:pt idx="117">
                  <c:v>54722</c:v>
                </c:pt>
                <c:pt idx="118">
                  <c:v>40545</c:v>
                </c:pt>
                <c:pt idx="119">
                  <c:v>28972</c:v>
                </c:pt>
                <c:pt idx="120">
                  <c:v>41135</c:v>
                </c:pt>
                <c:pt idx="121">
                  <c:v>53266</c:v>
                </c:pt>
                <c:pt idx="122">
                  <c:v>56061</c:v>
                </c:pt>
                <c:pt idx="123">
                  <c:v>52768</c:v>
                </c:pt>
                <c:pt idx="124">
                  <c:v>61351</c:v>
                </c:pt>
                <c:pt idx="125">
                  <c:v>37346</c:v>
                </c:pt>
                <c:pt idx="126">
                  <c:v>27218</c:v>
                </c:pt>
                <c:pt idx="127">
                  <c:v>48273</c:v>
                </c:pt>
                <c:pt idx="128">
                  <c:v>55366</c:v>
                </c:pt>
                <c:pt idx="129">
                  <c:v>53243</c:v>
                </c:pt>
                <c:pt idx="130">
                  <c:v>77096</c:v>
                </c:pt>
                <c:pt idx="131">
                  <c:v>#N/A</c:v>
                </c:pt>
                <c:pt idx="132">
                  <c:v>37462</c:v>
                </c:pt>
                <c:pt idx="133">
                  <c:v>22166</c:v>
                </c:pt>
                <c:pt idx="134">
                  <c:v>43219</c:v>
                </c:pt>
                <c:pt idx="135">
                  <c:v>50443</c:v>
                </c:pt>
                <c:pt idx="136">
                  <c:v>52552</c:v>
                </c:pt>
                <c:pt idx="137">
                  <c:v>47953</c:v>
                </c:pt>
                <c:pt idx="138">
                  <c:v>45931</c:v>
                </c:pt>
                <c:pt idx="139">
                  <c:v>38259</c:v>
                </c:pt>
                <c:pt idx="140">
                  <c:v>23933</c:v>
                </c:pt>
                <c:pt idx="141">
                  <c:v>41867</c:v>
                </c:pt>
                <c:pt idx="142">
                  <c:v>48449</c:v>
                </c:pt>
                <c:pt idx="143">
                  <c:v>50432</c:v>
                </c:pt>
                <c:pt idx="144">
                  <c:v>50767</c:v>
                </c:pt>
                <c:pt idx="145">
                  <c:v>48265</c:v>
                </c:pt>
                <c:pt idx="146">
                  <c:v>35525</c:v>
                </c:pt>
                <c:pt idx="147">
                  <c:v>24253</c:v>
                </c:pt>
                <c:pt idx="148">
                  <c:v>43110</c:v>
                </c:pt>
                <c:pt idx="149">
                  <c:v>49318</c:v>
                </c:pt>
                <c:pt idx="150">
                  <c:v>60311</c:v>
                </c:pt>
                <c:pt idx="151">
                  <c:v>53334</c:v>
                </c:pt>
                <c:pt idx="152">
                  <c:v>51671</c:v>
                </c:pt>
                <c:pt idx="153">
                  <c:v>38063</c:v>
                </c:pt>
                <c:pt idx="154">
                  <c:v>28014</c:v>
                </c:pt>
                <c:pt idx="155">
                  <c:v>48170</c:v>
                </c:pt>
                <c:pt idx="156">
                  <c:v>56018</c:v>
                </c:pt>
                <c:pt idx="157">
                  <c:v>61858</c:v>
                </c:pt>
                <c:pt idx="158">
                  <c:v>60944</c:v>
                </c:pt>
                <c:pt idx="159">
                  <c:v>60383</c:v>
                </c:pt>
                <c:pt idx="160">
                  <c:v>43269</c:v>
                </c:pt>
                <c:pt idx="161">
                  <c:v>24036</c:v>
                </c:pt>
                <c:pt idx="162">
                  <c:v>43788</c:v>
                </c:pt>
                <c:pt idx="163">
                  <c:v>56451</c:v>
                </c:pt>
                <c:pt idx="164">
                  <c:v>58673</c:v>
                </c:pt>
                <c:pt idx="165">
                  <c:v>59196</c:v>
                </c:pt>
                <c:pt idx="166">
                  <c:v>53298</c:v>
                </c:pt>
                <c:pt idx="167">
                  <c:v>37637</c:v>
                </c:pt>
                <c:pt idx="168">
                  <c:v>26432</c:v>
                </c:pt>
                <c:pt idx="169">
                  <c:v>40642</c:v>
                </c:pt>
                <c:pt idx="170">
                  <c:v>52658</c:v>
                </c:pt>
                <c:pt idx="171">
                  <c:v>51188</c:v>
                </c:pt>
                <c:pt idx="172">
                  <c:v>46723</c:v>
                </c:pt>
                <c:pt idx="173">
                  <c:v>53123</c:v>
                </c:pt>
                <c:pt idx="174">
                  <c:v>36807</c:v>
                </c:pt>
                <c:pt idx="175">
                  <c:v>30666</c:v>
                </c:pt>
                <c:pt idx="176">
                  <c:v>53976</c:v>
                </c:pt>
                <c:pt idx="177">
                  <c:v>71095</c:v>
                </c:pt>
                <c:pt idx="178">
                  <c:v>77442</c:v>
                </c:pt>
                <c:pt idx="179">
                  <c:v>71996</c:v>
                </c:pt>
                <c:pt idx="180">
                  <c:v>77674</c:v>
                </c:pt>
                <c:pt idx="181">
                  <c:v>67371</c:v>
                </c:pt>
                <c:pt idx="182">
                  <c:v>45914</c:v>
                </c:pt>
                <c:pt idx="183">
                  <c:v>72341</c:v>
                </c:pt>
                <c:pt idx="184">
                  <c:v>93529</c:v>
                </c:pt>
                <c:pt idx="185">
                  <c:v>94024</c:v>
                </c:pt>
                <c:pt idx="186">
                  <c:v>97065</c:v>
                </c:pt>
                <c:pt idx="187">
                  <c:v>99108</c:v>
                </c:pt>
                <c:pt idx="188">
                  <c:v>81723</c:v>
                </c:pt>
                <c:pt idx="189">
                  <c:v>#N/A</c:v>
                </c:pt>
                <c:pt idx="190">
                  <c:v>81050</c:v>
                </c:pt>
                <c:pt idx="191">
                  <c:v>102959</c:v>
                </c:pt>
                <c:pt idx="192">
                  <c:v>92790</c:v>
                </c:pt>
                <c:pt idx="193">
                  <c:v>113085</c:v>
                </c:pt>
                <c:pt idx="194">
                  <c:v>107658</c:v>
                </c:pt>
                <c:pt idx="195">
                  <c:v>76856</c:v>
                </c:pt>
                <c:pt idx="196">
                  <c:v>52553</c:v>
                </c:pt>
                <c:pt idx="197">
                  <c:v>92403</c:v>
                </c:pt>
                <c:pt idx="198">
                  <c:v>95990</c:v>
                </c:pt>
                <c:pt idx="199">
                  <c:v>94186</c:v>
                </c:pt>
                <c:pt idx="200">
                  <c:v>98880</c:v>
                </c:pt>
                <c:pt idx="201">
                  <c:v>92706</c:v>
                </c:pt>
                <c:pt idx="202">
                  <c:v>72143</c:v>
                </c:pt>
                <c:pt idx="203">
                  <c:v>45309</c:v>
                </c:pt>
                <c:pt idx="204">
                  <c:v>80517</c:v>
                </c:pt>
                <c:pt idx="205">
                  <c:v>100607</c:v>
                </c:pt>
                <c:pt idx="206">
                  <c:v>101773</c:v>
                </c:pt>
                <c:pt idx="207">
                  <c:v>99839</c:v>
                </c:pt>
                <c:pt idx="208">
                  <c:v>103223</c:v>
                </c:pt>
                <c:pt idx="209">
                  <c:v>83428</c:v>
                </c:pt>
                <c:pt idx="210">
                  <c:v>55862</c:v>
                </c:pt>
                <c:pt idx="211">
                  <c:v>87303</c:v>
                </c:pt>
                <c:pt idx="212">
                  <c:v>103696</c:v>
                </c:pt>
                <c:pt idx="213">
                  <c:v>108019</c:v>
                </c:pt>
                <c:pt idx="214">
                  <c:v>107269</c:v>
                </c:pt>
                <c:pt idx="215">
                  <c:v>104387</c:v>
                </c:pt>
                <c:pt idx="216">
                  <c:v>87714</c:v>
                </c:pt>
                <c:pt idx="217">
                  <c:v>51109</c:v>
                </c:pt>
                <c:pt idx="218">
                  <c:v>90185</c:v>
                </c:pt>
                <c:pt idx="219">
                  <c:v>105564</c:v>
                </c:pt>
                <c:pt idx="220">
                  <c:v>118236</c:v>
                </c:pt>
                <c:pt idx="221">
                  <c:v>120301</c:v>
                </c:pt>
                <c:pt idx="222">
                  <c:v>118932</c:v>
                </c:pt>
                <c:pt idx="223">
                  <c:v>92714</c:v>
                </c:pt>
                <c:pt idx="224">
                  <c:v>60241</c:v>
                </c:pt>
                <c:pt idx="225">
                  <c:v>99742</c:v>
                </c:pt>
                <c:pt idx="226">
                  <c:v>125314</c:v>
                </c:pt>
                <c:pt idx="227">
                  <c:v>128098</c:v>
                </c:pt>
                <c:pt idx="228">
                  <c:v>129471</c:v>
                </c:pt>
                <c:pt idx="229">
                  <c:v>133084</c:v>
                </c:pt>
                <c:pt idx="230">
                  <c:v>104658</c:v>
                </c:pt>
                <c:pt idx="231">
                  <c:v>85442</c:v>
                </c:pt>
                <c:pt idx="232">
                  <c:v>112544</c:v>
                </c:pt>
                <c:pt idx="233">
                  <c:v>152196</c:v>
                </c:pt>
                <c:pt idx="234">
                  <c:v>162932</c:v>
                </c:pt>
                <c:pt idx="235">
                  <c:v>150377</c:v>
                </c:pt>
                <c:pt idx="236">
                  <c:v>165837</c:v>
                </c:pt>
                <c:pt idx="237">
                  <c:v>146541</c:v>
                </c:pt>
                <c:pt idx="238">
                  <c:v>98862</c:v>
                </c:pt>
                <c:pt idx="239">
                  <c:v>144737</c:v>
                </c:pt>
                <c:pt idx="240">
                  <c:v>177848</c:v>
                </c:pt>
                <c:pt idx="241">
                  <c:v>170392</c:v>
                </c:pt>
                <c:pt idx="242">
                  <c:v>182032</c:v>
                </c:pt>
                <c:pt idx="243">
                  <c:v>177669</c:v>
                </c:pt>
                <c:pt idx="244">
                  <c:v>161880</c:v>
                </c:pt>
                <c:pt idx="245">
                  <c:v>124686</c:v>
                </c:pt>
                <c:pt idx="246">
                  <c:v>174398</c:v>
                </c:pt>
                <c:pt idx="247">
                  <c:v>198952</c:v>
                </c:pt>
                <c:pt idx="248">
                  <c:v>201452</c:v>
                </c:pt>
                <c:pt idx="249">
                  <c:v>215085</c:v>
                </c:pt>
                <c:pt idx="250">
                  <c:v>215886</c:v>
                </c:pt>
                <c:pt idx="251">
                  <c:v>183457</c:v>
                </c:pt>
                <c:pt idx="252">
                  <c:v>135731</c:v>
                </c:pt>
                <c:pt idx="253">
                  <c:v>182287</c:v>
                </c:pt>
                <c:pt idx="254">
                  <c:v>211831</c:v>
                </c:pt>
                <c:pt idx="255">
                  <c:v>219884</c:v>
                </c:pt>
                <c:pt idx="256">
                  <c:v>234245</c:v>
                </c:pt>
                <c:pt idx="257">
                  <c:v>231673</c:v>
                </c:pt>
                <c:pt idx="258">
                  <c:v>191144</c:v>
                </c:pt>
                <c:pt idx="259">
                  <c:v>147725</c:v>
                </c:pt>
                <c:pt idx="260">
                  <c:v>217758</c:v>
                </c:pt>
                <c:pt idx="261">
                  <c:v>225640</c:v>
                </c:pt>
                <c:pt idx="262">
                  <c:v>234672</c:v>
                </c:pt>
                <c:pt idx="263">
                  <c:v>254908</c:v>
                </c:pt>
                <c:pt idx="264">
                  <c:v>227695</c:v>
                </c:pt>
                <c:pt idx="265">
                  <c:v>195275</c:v>
                </c:pt>
                <c:pt idx="266">
                  <c:v>152663</c:v>
                </c:pt>
                <c:pt idx="267">
                  <c:v>208458</c:v>
                </c:pt>
                <c:pt idx="268">
                  <c:v>234834</c:v>
                </c:pt>
                <c:pt idx="269">
                  <c:v>250186</c:v>
                </c:pt>
                <c:pt idx="270">
                  <c:v>238077</c:v>
                </c:pt>
                <c:pt idx="271">
                  <c:v>237225</c:v>
                </c:pt>
                <c:pt idx="272">
                  <c:v>188747</c:v>
                </c:pt>
                <c:pt idx="273">
                  <c:v>148945</c:v>
                </c:pt>
                <c:pt idx="274">
                  <c:v>188659</c:v>
                </c:pt>
                <c:pt idx="275">
                  <c:v>230007</c:v>
                </c:pt>
                <c:pt idx="276">
                  <c:v>232711</c:v>
                </c:pt>
                <c:pt idx="277">
                  <c:v>222803</c:v>
                </c:pt>
                <c:pt idx="278">
                  <c:v>225940</c:v>
                </c:pt>
                <c:pt idx="279">
                  <c:v>176934</c:v>
                </c:pt>
                <c:pt idx="280">
                  <c:v>130524</c:v>
                </c:pt>
                <c:pt idx="281">
                  <c:v>182100</c:v>
                </c:pt>
                <c:pt idx="282">
                  <c:v>207143</c:v>
                </c:pt>
                <c:pt idx="283">
                  <c:v>226729</c:v>
                </c:pt>
                <c:pt idx="284">
                  <c:v>206059</c:v>
                </c:pt>
                <c:pt idx="285">
                  <c:v>194984</c:v>
                </c:pt>
                <c:pt idx="286">
                  <c:v>163550</c:v>
                </c:pt>
                <c:pt idx="287">
                  <c:v>111217</c:v>
                </c:pt>
                <c:pt idx="288">
                  <c:v>149232</c:v>
                </c:pt>
                <c:pt idx="289">
                  <c:v>118475</c:v>
                </c:pt>
                <c:pt idx="290">
                  <c:v>171586</c:v>
                </c:pt>
                <c:pt idx="291">
                  <c:v>190416</c:v>
                </c:pt>
                <c:pt idx="292">
                  <c:v>196439</c:v>
                </c:pt>
                <c:pt idx="293">
                  <c:v>152697</c:v>
                </c:pt>
                <c:pt idx="294">
                  <c:v>103584</c:v>
                </c:pt>
                <c:pt idx="295">
                  <c:v>164431</c:v>
                </c:pt>
                <c:pt idx="296">
                  <c:v>199489</c:v>
                </c:pt>
                <c:pt idx="297">
                  <c:v>185320</c:v>
                </c:pt>
                <c:pt idx="298">
                  <c:v>#N/A</c:v>
                </c:pt>
                <c:pt idx="299">
                  <c:v>176185</c:v>
                </c:pt>
                <c:pt idx="300">
                  <c:v>137420</c:v>
                </c:pt>
                <c:pt idx="301">
                  <c:v>87889</c:v>
                </c:pt>
                <c:pt idx="302">
                  <c:v>157705</c:v>
                </c:pt>
                <c:pt idx="303">
                  <c:v>183864</c:v>
                </c:pt>
                <c:pt idx="304">
                  <c:v>193777</c:v>
                </c:pt>
                <c:pt idx="305">
                  <c:v>152334</c:v>
                </c:pt>
                <c:pt idx="306">
                  <c:v>81285</c:v>
                </c:pt>
                <c:pt idx="307">
                  <c:v>60158</c:v>
                </c:pt>
                <c:pt idx="308">
                  <c:v>68681</c:v>
                </c:pt>
                <c:pt idx="309">
                  <c:v>128740</c:v>
                </c:pt>
                <c:pt idx="310">
                  <c:v>169045</c:v>
                </c:pt>
                <c:pt idx="311">
                  <c:v>186004</c:v>
                </c:pt>
                <c:pt idx="312">
                  <c:v>157524</c:v>
                </c:pt>
                <c:pt idx="313">
                  <c:v>67174</c:v>
                </c:pt>
                <c:pt idx="314">
                  <c:v>102974</c:v>
                </c:pt>
                <c:pt idx="315">
                  <c:v>77993</c:v>
                </c:pt>
                <c:pt idx="316">
                  <c:v>135106</c:v>
                </c:pt>
                <c:pt idx="317">
                  <c:v>178596</c:v>
                </c:pt>
                <c:pt idx="318">
                  <c:v>121275</c:v>
                </c:pt>
                <c:pt idx="319">
                  <c:v>140267</c:v>
                </c:pt>
                <c:pt idx="320">
                  <c:v>172119</c:v>
                </c:pt>
                <c:pt idx="321">
                  <c:v>139758</c:v>
                </c:pt>
                <c:pt idx="322">
                  <c:v>91656</c:v>
                </c:pt>
                <c:pt idx="323">
                  <c:v>141641</c:v>
                </c:pt>
                <c:pt idx="324">
                  <c:v>175429</c:v>
                </c:pt>
                <c:pt idx="325">
                  <c:v>160585</c:v>
                </c:pt>
                <c:pt idx="326">
                  <c:v>273506</c:v>
                </c:pt>
                <c:pt idx="327">
                  <c:v>260704</c:v>
                </c:pt>
                <c:pt idx="328">
                  <c:v>211778</c:v>
                </c:pt>
                <c:pt idx="329">
                  <c:v>158674</c:v>
                </c:pt>
                <c:pt idx="330">
                  <c:v>254070</c:v>
                </c:pt>
                <c:pt idx="331">
                  <c:v>279762</c:v>
                </c:pt>
                <c:pt idx="332">
                  <c:v>267567</c:v>
                </c:pt>
                <c:pt idx="333">
                  <c:v>264728</c:v>
                </c:pt>
                <c:pt idx="334">
                  <c:v>286331</c:v>
                </c:pt>
                <c:pt idx="335">
                  <c:v>216211</c:v>
                </c:pt>
                <c:pt idx="336">
                  <c:v>143116</c:v>
                </c:pt>
                <c:pt idx="337">
                  <c:v>240102</c:v>
                </c:pt>
                <c:pt idx="338">
                  <c:v>293770</c:v>
                </c:pt>
                <c:pt idx="339">
                  <c:v>275179</c:v>
                </c:pt>
                <c:pt idx="340">
                  <c:v>269150</c:v>
                </c:pt>
                <c:pt idx="341">
                  <c:v>298010</c:v>
                </c:pt>
                <c:pt idx="342">
                  <c:v>213364</c:v>
                </c:pt>
                <c:pt idx="343">
                  <c:v>142419</c:v>
                </c:pt>
                <c:pt idx="344">
                  <c:v>244429</c:v>
                </c:pt>
                <c:pt idx="345">
                  <c:v>279307</c:v>
                </c:pt>
                <c:pt idx="346">
                  <c:v>270142</c:v>
                </c:pt>
                <c:pt idx="347">
                  <c:v>270507</c:v>
                </c:pt>
                <c:pt idx="348">
                  <c:v>282407</c:v>
                </c:pt>
                <c:pt idx="349">
                  <c:v>206789</c:v>
                </c:pt>
                <c:pt idx="350">
                  <c:v>144270</c:v>
                </c:pt>
                <c:pt idx="351">
                  <c:v>274263</c:v>
                </c:pt>
                <c:pt idx="352">
                  <c:v>310994</c:v>
                </c:pt>
                <c:pt idx="353">
                  <c:v>292533</c:v>
                </c:pt>
                <c:pt idx="354">
                  <c:v>305619</c:v>
                </c:pt>
                <c:pt idx="355">
                  <c:v>272534</c:v>
                </c:pt>
                <c:pt idx="356">
                  <c:v>205642</c:v>
                </c:pt>
                <c:pt idx="357">
                  <c:v>179278</c:v>
                </c:pt>
                <c:pt idx="358">
                  <c:v>274019</c:v>
                </c:pt>
                <c:pt idx="359">
                  <c:v>294411</c:v>
                </c:pt>
                <c:pt idx="360">
                  <c:v>288458</c:v>
                </c:pt>
                <c:pt idx="361">
                  <c:v>297128</c:v>
                </c:pt>
                <c:pt idx="362">
                  <c:v>306078</c:v>
                </c:pt>
                <c:pt idx="363">
                  <c:v>250986</c:v>
                </c:pt>
                <c:pt idx="364">
                  <c:v>170672</c:v>
                </c:pt>
                <c:pt idx="365">
                  <c:v>303850</c:v>
                </c:pt>
                <c:pt idx="366">
                  <c:v>340247</c:v>
                </c:pt>
                <c:pt idx="367">
                  <c:v>443704</c:v>
                </c:pt>
                <c:pt idx="368">
                  <c:v>235404</c:v>
                </c:pt>
                <c:pt idx="369">
                  <c:v>323047</c:v>
                </c:pt>
                <c:pt idx="370">
                  <c:v>257024</c:v>
                </c:pt>
                <c:pt idx="371">
                  <c:v>170633</c:v>
                </c:pt>
                <c:pt idx="372">
                  <c:v>335983</c:v>
                </c:pt>
                <c:pt idx="373">
                  <c:v>358884</c:v>
                </c:pt>
                <c:pt idx="374">
                  <c:v>339635</c:v>
                </c:pt>
                <c:pt idx="375">
                  <c:v>378463</c:v>
                </c:pt>
                <c:pt idx="376">
                  <c:v>355024</c:v>
                </c:pt>
                <c:pt idx="377">
                  <c:v>271336</c:v>
                </c:pt>
                <c:pt idx="378">
                  <c:v>184684</c:v>
                </c:pt>
                <c:pt idx="379">
                  <c:v>345336</c:v>
                </c:pt>
                <c:pt idx="380">
                  <c:v>361676</c:v>
                </c:pt>
                <c:pt idx="381">
                  <c:v>372217</c:v>
                </c:pt>
                <c:pt idx="382">
                  <c:v>369636</c:v>
                </c:pt>
                <c:pt idx="383">
                  <c:v>372944</c:v>
                </c:pt>
                <c:pt idx="384">
                  <c:v>273966</c:v>
                </c:pt>
                <c:pt idx="385">
                  <c:v>179015</c:v>
                </c:pt>
                <c:pt idx="386">
                  <c:v>369375</c:v>
                </c:pt>
                <c:pt idx="387">
                  <c:v>369084</c:v>
                </c:pt>
                <c:pt idx="388">
                  <c:v>353737</c:v>
                </c:pt>
                <c:pt idx="389">
                  <c:v>364822</c:v>
                </c:pt>
                <c:pt idx="390">
                  <c:v>354480</c:v>
                </c:pt>
                <c:pt idx="391">
                  <c:v>277086</c:v>
                </c:pt>
                <c:pt idx="392">
                  <c:v>169196</c:v>
                </c:pt>
                <c:pt idx="393">
                  <c:v>335189</c:v>
                </c:pt>
                <c:pt idx="394">
                  <c:v>363767</c:v>
                </c:pt>
                <c:pt idx="395">
                  <c:v>349472</c:v>
                </c:pt>
                <c:pt idx="396">
                  <c:v>354982</c:v>
                </c:pt>
                <c:pt idx="397">
                  <c:v>357154</c:v>
                </c:pt>
                <c:pt idx="398">
                  <c:v>272630</c:v>
                </c:pt>
                <c:pt idx="399">
                  <c:v>156692</c:v>
                </c:pt>
                <c:pt idx="400">
                  <c:v>301451</c:v>
                </c:pt>
                <c:pt idx="401">
                  <c:v>351221</c:v>
                </c:pt>
                <c:pt idx="402">
                  <c:v>356085</c:v>
                </c:pt>
                <c:pt idx="403">
                  <c:v>331154</c:v>
                </c:pt>
                <c:pt idx="404">
                  <c:v>359214</c:v>
                </c:pt>
                <c:pt idx="405">
                  <c:v>250933</c:v>
                </c:pt>
                <c:pt idx="406">
                  <c:v>102795</c:v>
                </c:pt>
                <c:pt idx="407">
                  <c:v>112962</c:v>
                </c:pt>
                <c:pt idx="408">
                  <c:v>339939</c:v>
                </c:pt>
                <c:pt idx="409">
                  <c:v>362162</c:v>
                </c:pt>
                <c:pt idx="410">
                  <c:v>349003</c:v>
                </c:pt>
                <c:pt idx="411">
                  <c:v>334862</c:v>
                </c:pt>
                <c:pt idx="412">
                  <c:v>253100</c:v>
                </c:pt>
                <c:pt idx="413">
                  <c:v>190635</c:v>
                </c:pt>
                <c:pt idx="414">
                  <c:v>304990</c:v>
                </c:pt>
                <c:pt idx="415">
                  <c:v>334766</c:v>
                </c:pt>
                <c:pt idx="416">
                  <c:v>319633</c:v>
                </c:pt>
                <c:pt idx="417">
                  <c:v>327704</c:v>
                </c:pt>
                <c:pt idx="418">
                  <c:v>331734</c:v>
                </c:pt>
                <c:pt idx="419">
                  <c:v>230116</c:v>
                </c:pt>
                <c:pt idx="420">
                  <c:v>146728</c:v>
                </c:pt>
                <c:pt idx="421">
                  <c:v>294045</c:v>
                </c:pt>
                <c:pt idx="422">
                  <c:v>350034</c:v>
                </c:pt>
                <c:pt idx="423">
                  <c:v>364804</c:v>
                </c:pt>
                <c:pt idx="424">
                  <c:v>315700</c:v>
                </c:pt>
                <c:pt idx="425">
                  <c:v>320780</c:v>
                </c:pt>
                <c:pt idx="426">
                  <c:v>239482</c:v>
                </c:pt>
                <c:pt idx="427">
                  <c:v>145819</c:v>
                </c:pt>
                <c:pt idx="428">
                  <c:v>302734</c:v>
                </c:pt>
                <c:pt idx="429">
                  <c:v>336336</c:v>
                </c:pt>
                <c:pt idx="430">
                  <c:v>330075</c:v>
                </c:pt>
                <c:pt idx="431">
                  <c:v>338771</c:v>
                </c:pt>
                <c:pt idx="432">
                  <c:v>378202</c:v>
                </c:pt>
                <c:pt idx="433">
                  <c:v>156872</c:v>
                </c:pt>
                <c:pt idx="434">
                  <c:v>121829</c:v>
                </c:pt>
                <c:pt idx="435">
                  <c:v>315506</c:v>
                </c:pt>
                <c:pt idx="436">
                  <c:v>327169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CAA-49FF-B3E2-494BAEAD6E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553344"/>
        <c:axId val="234554880"/>
      </c:scatterChart>
      <c:valAx>
        <c:axId val="23455334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4554880"/>
        <c:crosses val="autoZero"/>
        <c:crossBetween val="midCat"/>
        <c:majorUnit val="28"/>
        <c:minorUnit val="7"/>
      </c:valAx>
      <c:valAx>
        <c:axId val="234554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45533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RegGraf!$AC$8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RegGraf!$AC$10:$AC$450</c:f>
              <c:numCache>
                <c:formatCode>General</c:formatCode>
                <c:ptCount val="441"/>
                <c:pt idx="0">
                  <c:v>101</c:v>
                </c:pt>
                <c:pt idx="1">
                  <c:v>114</c:v>
                </c:pt>
                <c:pt idx="2">
                  <c:v>128</c:v>
                </c:pt>
                <c:pt idx="3">
                  <c:v>248</c:v>
                </c:pt>
                <c:pt idx="4">
                  <c:v>345</c:v>
                </c:pt>
                <c:pt idx="5">
                  <c:v>401</c:v>
                </c:pt>
                <c:pt idx="6">
                  <c:v>639</c:v>
                </c:pt>
                <c:pt idx="7">
                  <c:v>742</c:v>
                </c:pt>
                <c:pt idx="8">
                  <c:v>1034</c:v>
                </c:pt>
                <c:pt idx="9">
                  <c:v>1346</c:v>
                </c:pt>
                <c:pt idx="10">
                  <c:v>1790</c:v>
                </c:pt>
                <c:pt idx="11">
                  <c:v>2394</c:v>
                </c:pt>
                <c:pt idx="12">
                  <c:v>2651</c:v>
                </c:pt>
                <c:pt idx="13">
                  <c:v>3557</c:v>
                </c:pt>
                <c:pt idx="14">
                  <c:v>4316</c:v>
                </c:pt>
                <c:pt idx="15">
                  <c:v>5038</c:v>
                </c:pt>
                <c:pt idx="16">
                  <c:v>5838</c:v>
                </c:pt>
                <c:pt idx="17">
                  <c:v>6650</c:v>
                </c:pt>
                <c:pt idx="18">
                  <c:v>7426</c:v>
                </c:pt>
                <c:pt idx="19">
                  <c:v>8372</c:v>
                </c:pt>
                <c:pt idx="20">
                  <c:v>9663</c:v>
                </c:pt>
                <c:pt idx="21">
                  <c:v>11025</c:v>
                </c:pt>
                <c:pt idx="22">
                  <c:v>12894</c:v>
                </c:pt>
                <c:pt idx="23">
                  <c:v>14363</c:v>
                </c:pt>
                <c:pt idx="24">
                  <c:v>#N/A</c:v>
                </c:pt>
                <c:pt idx="25">
                  <c:v>#N/A</c:v>
                </c:pt>
                <c:pt idx="26">
                  <c:v>17708</c:v>
                </c:pt>
                <c:pt idx="27">
                  <c:v>19846</c:v>
                </c:pt>
                <c:pt idx="28">
                  <c:v>20692</c:v>
                </c:pt>
                <c:pt idx="29">
                  <c:v>21937</c:v>
                </c:pt>
                <c:pt idx="30">
                  <c:v>23112</c:v>
                </c:pt>
                <c:pt idx="31">
                  <c:v>24753</c:v>
                </c:pt>
                <c:pt idx="32">
                  <c:v>26029</c:v>
                </c:pt>
                <c:pt idx="33">
                  <c:v>26676</c:v>
                </c:pt>
                <c:pt idx="34">
                  <c:v>27386</c:v>
                </c:pt>
                <c:pt idx="35">
                  <c:v>27795</c:v>
                </c:pt>
                <c:pt idx="36">
                  <c:v>28192</c:v>
                </c:pt>
                <c:pt idx="37">
                  <c:v>28403</c:v>
                </c:pt>
                <c:pt idx="38">
                  <c:v>28540</c:v>
                </c:pt>
                <c:pt idx="39">
                  <c:v>28741</c:v>
                </c:pt>
                <c:pt idx="40">
                  <c:v>29010</c:v>
                </c:pt>
                <c:pt idx="41">
                  <c:v>28949</c:v>
                </c:pt>
                <c:pt idx="42">
                  <c:v>28976</c:v>
                </c:pt>
                <c:pt idx="43">
                  <c:v>28718</c:v>
                </c:pt>
                <c:pt idx="44">
                  <c:v>28485</c:v>
                </c:pt>
                <c:pt idx="45">
                  <c:v>28399</c:v>
                </c:pt>
                <c:pt idx="46">
                  <c:v>28242</c:v>
                </c:pt>
                <c:pt idx="47">
                  <c:v>28144</c:v>
                </c:pt>
                <c:pt idx="48">
                  <c:v>27847</c:v>
                </c:pt>
                <c:pt idx="49">
                  <c:v>28023</c:v>
                </c:pt>
                <c:pt idx="50">
                  <c:v>28011</c:v>
                </c:pt>
                <c:pt idx="51">
                  <c:v>27643</c:v>
                </c:pt>
                <c:pt idx="52">
                  <c:v>26893</c:v>
                </c:pt>
                <c:pt idx="53">
                  <c:v>25786</c:v>
                </c:pt>
                <c:pt idx="54">
                  <c:v>25007</c:v>
                </c:pt>
                <c:pt idx="55">
                  <c:v>25033</c:v>
                </c:pt>
                <c:pt idx="56">
                  <c:v>24906</c:v>
                </c:pt>
                <c:pt idx="57">
                  <c:v>24134</c:v>
                </c:pt>
                <c:pt idx="58">
                  <c:v>23805</c:v>
                </c:pt>
                <c:pt idx="59">
                  <c:v>22871</c:v>
                </c:pt>
                <c:pt idx="60">
                  <c:v>22068</c:v>
                </c:pt>
                <c:pt idx="61">
                  <c:v>21533</c:v>
                </c:pt>
                <c:pt idx="62">
                  <c:v>21372</c:v>
                </c:pt>
                <c:pt idx="63">
                  <c:v>20353</c:v>
                </c:pt>
                <c:pt idx="64">
                  <c:v>19723</c:v>
                </c:pt>
                <c:pt idx="65">
                  <c:v>19210</c:v>
                </c:pt>
                <c:pt idx="66">
                  <c:v>18149</c:v>
                </c:pt>
                <c:pt idx="67">
                  <c:v>17569</c:v>
                </c:pt>
                <c:pt idx="68">
                  <c:v>17357</c:v>
                </c:pt>
                <c:pt idx="69">
                  <c:v>17242</c:v>
                </c:pt>
                <c:pt idx="70">
                  <c:v>16823</c:v>
                </c:pt>
                <c:pt idx="71">
                  <c:v>16270</c:v>
                </c:pt>
                <c:pt idx="72">
                  <c:v>15769</c:v>
                </c:pt>
                <c:pt idx="73">
                  <c:v>15174</c:v>
                </c:pt>
                <c:pt idx="74">
                  <c:v>14636</c:v>
                </c:pt>
                <c:pt idx="75">
                  <c:v>13834</c:v>
                </c:pt>
                <c:pt idx="76">
                  <c:v>13618</c:v>
                </c:pt>
                <c:pt idx="77">
                  <c:v>13539</c:v>
                </c:pt>
                <c:pt idx="78">
                  <c:v>12865</c:v>
                </c:pt>
                <c:pt idx="79">
                  <c:v>12172</c:v>
                </c:pt>
                <c:pt idx="80">
                  <c:v>11453</c:v>
                </c:pt>
                <c:pt idx="81">
                  <c:v>10792</c:v>
                </c:pt>
                <c:pt idx="82">
                  <c:v>10400</c:v>
                </c:pt>
                <c:pt idx="83">
                  <c:v>10311</c:v>
                </c:pt>
                <c:pt idx="84">
                  <c:v>10207</c:v>
                </c:pt>
                <c:pt idx="85">
                  <c:v>9991</c:v>
                </c:pt>
                <c:pt idx="86">
                  <c:v>9624</c:v>
                </c:pt>
                <c:pt idx="87">
                  <c:v>9269</c:v>
                </c:pt>
                <c:pt idx="88">
                  <c:v>8957</c:v>
                </c:pt>
                <c:pt idx="89">
                  <c:v>8695</c:v>
                </c:pt>
                <c:pt idx="90">
                  <c:v>8613</c:v>
                </c:pt>
                <c:pt idx="91">
                  <c:v>8185</c:v>
                </c:pt>
                <c:pt idx="92">
                  <c:v>7917</c:v>
                </c:pt>
                <c:pt idx="93">
                  <c:v>7729</c:v>
                </c:pt>
                <c:pt idx="94">
                  <c:v>7379</c:v>
                </c:pt>
                <c:pt idx="95">
                  <c:v>7094</c:v>
                </c:pt>
                <c:pt idx="96">
                  <c:v>6680</c:v>
                </c:pt>
                <c:pt idx="97">
                  <c:v>6387</c:v>
                </c:pt>
                <c:pt idx="98">
                  <c:v>6099</c:v>
                </c:pt>
                <c:pt idx="99">
                  <c:v>5916</c:v>
                </c:pt>
                <c:pt idx="100">
                  <c:v>5742</c:v>
                </c:pt>
                <c:pt idx="101">
                  <c:v>5503</c:v>
                </c:pt>
                <c:pt idx="102">
                  <c:v>5301</c:v>
                </c:pt>
                <c:pt idx="103">
                  <c:v>5002</c:v>
                </c:pt>
                <c:pt idx="104">
                  <c:v>4864</c:v>
                </c:pt>
                <c:pt idx="105">
                  <c:v>4729</c:v>
                </c:pt>
                <c:pt idx="106">
                  <c:v>4581</c:v>
                </c:pt>
                <c:pt idx="107">
                  <c:v>4320</c:v>
                </c:pt>
                <c:pt idx="108">
                  <c:v>4131</c:v>
                </c:pt>
                <c:pt idx="109">
                  <c:v>3893</c:v>
                </c:pt>
                <c:pt idx="110">
                  <c:v>3747</c:v>
                </c:pt>
                <c:pt idx="111">
                  <c:v>3594</c:v>
                </c:pt>
                <c:pt idx="112">
                  <c:v>3489</c:v>
                </c:pt>
                <c:pt idx="113">
                  <c:v>3301</c:v>
                </c:pt>
                <c:pt idx="114">
                  <c:v>3113</c:v>
                </c:pt>
                <c:pt idx="115">
                  <c:v>2867</c:v>
                </c:pt>
                <c:pt idx="116">
                  <c:v>2632</c:v>
                </c:pt>
                <c:pt idx="117">
                  <c:v>2474</c:v>
                </c:pt>
                <c:pt idx="118">
                  <c:v>2314</c:v>
                </c:pt>
                <c:pt idx="119">
                  <c:v>2038</c:v>
                </c:pt>
                <c:pt idx="120">
                  <c:v>1853</c:v>
                </c:pt>
                <c:pt idx="121">
                  <c:v>1610</c:v>
                </c:pt>
                <c:pt idx="122">
                  <c:v>1515</c:v>
                </c:pt>
                <c:pt idx="123">
                  <c:v>1356</c:v>
                </c:pt>
                <c:pt idx="124">
                  <c:v>1260</c:v>
                </c:pt>
                <c:pt idx="125">
                  <c:v>1160</c:v>
                </c:pt>
                <c:pt idx="126">
                  <c:v>1120</c:v>
                </c:pt>
                <c:pt idx="127">
                  <c:v>1090</c:v>
                </c:pt>
                <c:pt idx="128">
                  <c:v>1025</c:v>
                </c:pt>
                <c:pt idx="129">
                  <c:v>963</c:v>
                </c:pt>
                <c:pt idx="130">
                  <c:v>956</c:v>
                </c:pt>
                <c:pt idx="131">
                  <c:v>940</c:v>
                </c:pt>
                <c:pt idx="132">
                  <c:v>945</c:v>
                </c:pt>
                <c:pt idx="133">
                  <c:v>946</c:v>
                </c:pt>
                <c:pt idx="134">
                  <c:v>940</c:v>
                </c:pt>
                <c:pt idx="135">
                  <c:v>899</c:v>
                </c:pt>
                <c:pt idx="136">
                  <c:v>871</c:v>
                </c:pt>
                <c:pt idx="137">
                  <c:v>844</c:v>
                </c:pt>
                <c:pt idx="138">
                  <c:v>826</c:v>
                </c:pt>
                <c:pt idx="139">
                  <c:v>776</c:v>
                </c:pt>
                <c:pt idx="140">
                  <c:v>768</c:v>
                </c:pt>
                <c:pt idx="141">
                  <c:v>777</c:v>
                </c:pt>
                <c:pt idx="142">
                  <c:v>797</c:v>
                </c:pt>
                <c:pt idx="143">
                  <c:v>750</c:v>
                </c:pt>
                <c:pt idx="144">
                  <c:v>771</c:v>
                </c:pt>
                <c:pt idx="145">
                  <c:v>757</c:v>
                </c:pt>
                <c:pt idx="146">
                  <c:v>743</c:v>
                </c:pt>
                <c:pt idx="147">
                  <c:v>745</c:v>
                </c:pt>
                <c:pt idx="148">
                  <c:v>732</c:v>
                </c:pt>
                <c:pt idx="149">
                  <c:v>724</c:v>
                </c:pt>
                <c:pt idx="150">
                  <c:v>713</c:v>
                </c:pt>
                <c:pt idx="151">
                  <c:v>713</c:v>
                </c:pt>
                <c:pt idx="152">
                  <c:v>731</c:v>
                </c:pt>
                <c:pt idx="153">
                  <c:v>735</c:v>
                </c:pt>
                <c:pt idx="154">
                  <c:v>740</c:v>
                </c:pt>
                <c:pt idx="155">
                  <c:v>749</c:v>
                </c:pt>
                <c:pt idx="156">
                  <c:v>731</c:v>
                </c:pt>
                <c:pt idx="157">
                  <c:v>748</c:v>
                </c:pt>
                <c:pt idx="158">
                  <c:v>716</c:v>
                </c:pt>
                <c:pt idx="159">
                  <c:v>705</c:v>
                </c:pt>
                <c:pt idx="160">
                  <c:v>708</c:v>
                </c:pt>
                <c:pt idx="161">
                  <c:v>734</c:v>
                </c:pt>
                <c:pt idx="162">
                  <c:v>761</c:v>
                </c:pt>
                <c:pt idx="163">
                  <c:v>764</c:v>
                </c:pt>
                <c:pt idx="164">
                  <c:v>762</c:v>
                </c:pt>
                <c:pt idx="165">
                  <c:v>779</c:v>
                </c:pt>
                <c:pt idx="166">
                  <c:v>771</c:v>
                </c:pt>
                <c:pt idx="167">
                  <c:v>763</c:v>
                </c:pt>
                <c:pt idx="168">
                  <c:v>779</c:v>
                </c:pt>
                <c:pt idx="169">
                  <c:v>801</c:v>
                </c:pt>
                <c:pt idx="170">
                  <c:v>779</c:v>
                </c:pt>
                <c:pt idx="171">
                  <c:v>786</c:v>
                </c:pt>
                <c:pt idx="172">
                  <c:v>771</c:v>
                </c:pt>
                <c:pt idx="173">
                  <c:v>764</c:v>
                </c:pt>
                <c:pt idx="174">
                  <c:v>787</c:v>
                </c:pt>
                <c:pt idx="175">
                  <c:v>810</c:v>
                </c:pt>
                <c:pt idx="176">
                  <c:v>843</c:v>
                </c:pt>
                <c:pt idx="177">
                  <c:v>866</c:v>
                </c:pt>
                <c:pt idx="178">
                  <c:v>883</c:v>
                </c:pt>
                <c:pt idx="179">
                  <c:v>919</c:v>
                </c:pt>
                <c:pt idx="180">
                  <c:v>924</c:v>
                </c:pt>
                <c:pt idx="181">
                  <c:v>971</c:v>
                </c:pt>
                <c:pt idx="182">
                  <c:v>1045</c:v>
                </c:pt>
                <c:pt idx="183">
                  <c:v>1058</c:v>
                </c:pt>
                <c:pt idx="184">
                  <c:v>1055</c:v>
                </c:pt>
                <c:pt idx="185">
                  <c:v>1131</c:v>
                </c:pt>
                <c:pt idx="186">
                  <c:v>1178</c:v>
                </c:pt>
                <c:pt idx="187">
                  <c:v>1168</c:v>
                </c:pt>
                <c:pt idx="188">
                  <c:v>1251</c:v>
                </c:pt>
                <c:pt idx="189">
                  <c:v>1288</c:v>
                </c:pt>
                <c:pt idx="190">
                  <c:v>1380</c:v>
                </c:pt>
                <c:pt idx="191">
                  <c:v>1437</c:v>
                </c:pt>
                <c:pt idx="192">
                  <c:v>1505</c:v>
                </c:pt>
                <c:pt idx="193">
                  <c:v>1607</c:v>
                </c:pt>
                <c:pt idx="194">
                  <c:v>1620</c:v>
                </c:pt>
                <c:pt idx="195">
                  <c:v>1683</c:v>
                </c:pt>
                <c:pt idx="196">
                  <c:v>1719</c:v>
                </c:pt>
                <c:pt idx="197">
                  <c:v>1760</c:v>
                </c:pt>
                <c:pt idx="198">
                  <c:v>1778</c:v>
                </c:pt>
                <c:pt idx="199">
                  <c:v>1836</c:v>
                </c:pt>
                <c:pt idx="200">
                  <c:v>1849</c:v>
                </c:pt>
                <c:pt idx="201">
                  <c:v>1951</c:v>
                </c:pt>
                <c:pt idx="202">
                  <c:v>2042</c:v>
                </c:pt>
                <c:pt idx="203">
                  <c:v>2122</c:v>
                </c:pt>
                <c:pt idx="204">
                  <c:v>2222</c:v>
                </c:pt>
                <c:pt idx="205">
                  <c:v>2285</c:v>
                </c:pt>
                <c:pt idx="206">
                  <c:v>2348</c:v>
                </c:pt>
                <c:pt idx="207">
                  <c:v>2387</c:v>
                </c:pt>
                <c:pt idx="208">
                  <c:v>2380</c:v>
                </c:pt>
                <c:pt idx="209">
                  <c:v>2365</c:v>
                </c:pt>
                <c:pt idx="210">
                  <c:v>2475</c:v>
                </c:pt>
                <c:pt idx="211">
                  <c:v>2604</c:v>
                </c:pt>
                <c:pt idx="212">
                  <c:v>2658</c:v>
                </c:pt>
                <c:pt idx="213">
                  <c:v>2731</c:v>
                </c:pt>
                <c:pt idx="214">
                  <c:v>2737</c:v>
                </c:pt>
                <c:pt idx="215">
                  <c:v>2746</c:v>
                </c:pt>
                <c:pt idx="216">
                  <c:v>2846</c:v>
                </c:pt>
                <c:pt idx="217">
                  <c:v>2977</c:v>
                </c:pt>
                <c:pt idx="218">
                  <c:v>3048</c:v>
                </c:pt>
                <c:pt idx="219">
                  <c:v>3047</c:v>
                </c:pt>
                <c:pt idx="220">
                  <c:v>3097</c:v>
                </c:pt>
                <c:pt idx="221">
                  <c:v>3142</c:v>
                </c:pt>
                <c:pt idx="222">
                  <c:v>3205</c:v>
                </c:pt>
                <c:pt idx="223">
                  <c:v>3287</c:v>
                </c:pt>
                <c:pt idx="224">
                  <c:v>3487</c:v>
                </c:pt>
                <c:pt idx="225">
                  <c:v>3625</c:v>
                </c:pt>
                <c:pt idx="226">
                  <c:v>3782</c:v>
                </c:pt>
                <c:pt idx="227">
                  <c:v>3925</c:v>
                </c:pt>
                <c:pt idx="228">
                  <c:v>4086</c:v>
                </c:pt>
                <c:pt idx="229">
                  <c:v>4336</c:v>
                </c:pt>
                <c:pt idx="230">
                  <c:v>4519</c:v>
                </c:pt>
                <c:pt idx="231">
                  <c:v>4821</c:v>
                </c:pt>
                <c:pt idx="232">
                  <c:v>5076</c:v>
                </c:pt>
                <c:pt idx="233">
                  <c:v>5470</c:v>
                </c:pt>
                <c:pt idx="234">
                  <c:v>5796</c:v>
                </c:pt>
                <c:pt idx="235">
                  <c:v>6178</c:v>
                </c:pt>
                <c:pt idx="236">
                  <c:v>6617</c:v>
                </c:pt>
                <c:pt idx="237">
                  <c:v>7131</c:v>
                </c:pt>
                <c:pt idx="238">
                  <c:v>7676</c:v>
                </c:pt>
                <c:pt idx="239">
                  <c:v>8454</c:v>
                </c:pt>
                <c:pt idx="240">
                  <c:v>9057</c:v>
                </c:pt>
                <c:pt idx="241">
                  <c:v>9694</c:v>
                </c:pt>
                <c:pt idx="242">
                  <c:v>10549</c:v>
                </c:pt>
                <c:pt idx="243">
                  <c:v>11287</c:v>
                </c:pt>
                <c:pt idx="244">
                  <c:v>12006</c:v>
                </c:pt>
                <c:pt idx="245">
                  <c:v>12997</c:v>
                </c:pt>
                <c:pt idx="246">
                  <c:v>13955</c:v>
                </c:pt>
                <c:pt idx="247">
                  <c:v>14981</c:v>
                </c:pt>
                <c:pt idx="248">
                  <c:v>15964</c:v>
                </c:pt>
                <c:pt idx="249">
                  <c:v>16994</c:v>
                </c:pt>
                <c:pt idx="250">
                  <c:v>17966</c:v>
                </c:pt>
                <c:pt idx="251">
                  <c:v>18902</c:v>
                </c:pt>
                <c:pt idx="252">
                  <c:v>19840</c:v>
                </c:pt>
                <c:pt idx="253">
                  <c:v>21114</c:v>
                </c:pt>
                <c:pt idx="254">
                  <c:v>22116</c:v>
                </c:pt>
                <c:pt idx="255">
                  <c:v>23256</c:v>
                </c:pt>
                <c:pt idx="256">
                  <c:v>24005</c:v>
                </c:pt>
                <c:pt idx="257">
                  <c:v>25109</c:v>
                </c:pt>
                <c:pt idx="258">
                  <c:v>26440</c:v>
                </c:pt>
                <c:pt idx="259">
                  <c:v>27636</c:v>
                </c:pt>
                <c:pt idx="260">
                  <c:v>28633</c:v>
                </c:pt>
                <c:pt idx="261">
                  <c:v>29444</c:v>
                </c:pt>
                <c:pt idx="262">
                  <c:v>29873</c:v>
                </c:pt>
                <c:pt idx="263">
                  <c:v>30914</c:v>
                </c:pt>
                <c:pt idx="264">
                  <c:v>31398</c:v>
                </c:pt>
                <c:pt idx="265">
                  <c:v>32047</c:v>
                </c:pt>
                <c:pt idx="266">
                  <c:v>32536</c:v>
                </c:pt>
                <c:pt idx="267">
                  <c:v>33074</c:v>
                </c:pt>
                <c:pt idx="268">
                  <c:v>33504</c:v>
                </c:pt>
                <c:pt idx="269">
                  <c:v>33610</c:v>
                </c:pt>
                <c:pt idx="270">
                  <c:v>33957</c:v>
                </c:pt>
                <c:pt idx="271">
                  <c:v>34063</c:v>
                </c:pt>
                <c:pt idx="272">
                  <c:v>34279</c:v>
                </c:pt>
                <c:pt idx="273">
                  <c:v>34697</c:v>
                </c:pt>
                <c:pt idx="274">
                  <c:v>34577</c:v>
                </c:pt>
                <c:pt idx="275">
                  <c:v>34313</c:v>
                </c:pt>
                <c:pt idx="276">
                  <c:v>34038</c:v>
                </c:pt>
                <c:pt idx="277">
                  <c:v>33684</c:v>
                </c:pt>
                <c:pt idx="278">
                  <c:v>33299</c:v>
                </c:pt>
                <c:pt idx="279">
                  <c:v>32879</c:v>
                </c:pt>
                <c:pt idx="280">
                  <c:v>33187</c:v>
                </c:pt>
                <c:pt idx="281">
                  <c:v>32811</c:v>
                </c:pt>
                <c:pt idx="282">
                  <c:v>32454</c:v>
                </c:pt>
                <c:pt idx="283">
                  <c:v>31772</c:v>
                </c:pt>
                <c:pt idx="284">
                  <c:v>31200</c:v>
                </c:pt>
                <c:pt idx="285">
                  <c:v>30158</c:v>
                </c:pt>
                <c:pt idx="286">
                  <c:v>30391</c:v>
                </c:pt>
                <c:pt idx="287">
                  <c:v>30524</c:v>
                </c:pt>
                <c:pt idx="288">
                  <c:v>30081</c:v>
                </c:pt>
                <c:pt idx="289">
                  <c:v>29653</c:v>
                </c:pt>
                <c:pt idx="290">
                  <c:v>29088</c:v>
                </c:pt>
                <c:pt idx="291">
                  <c:v>28562</c:v>
                </c:pt>
                <c:pt idx="292">
                  <c:v>28066</c:v>
                </c:pt>
                <c:pt idx="293">
                  <c:v>27735</c:v>
                </c:pt>
                <c:pt idx="294">
                  <c:v>27765</c:v>
                </c:pt>
                <c:pt idx="295">
                  <c:v>27342</c:v>
                </c:pt>
                <c:pt idx="296">
                  <c:v>26897</c:v>
                </c:pt>
                <c:pt idx="297">
                  <c:v>26427</c:v>
                </c:pt>
                <c:pt idx="298">
                  <c:v>25769</c:v>
                </c:pt>
                <c:pt idx="299">
                  <c:v>25364</c:v>
                </c:pt>
                <c:pt idx="300">
                  <c:v>25158</c:v>
                </c:pt>
                <c:pt idx="301">
                  <c:v>25145</c:v>
                </c:pt>
                <c:pt idx="302">
                  <c:v>24948</c:v>
                </c:pt>
                <c:pt idx="303">
                  <c:v>24546</c:v>
                </c:pt>
                <c:pt idx="304">
                  <c:v>24070</c:v>
                </c:pt>
                <c:pt idx="305">
                  <c:v>23402</c:v>
                </c:pt>
                <c:pt idx="306">
                  <c:v>23304</c:v>
                </c:pt>
                <c:pt idx="307">
                  <c:v>23571</c:v>
                </c:pt>
                <c:pt idx="308">
                  <c:v>23932</c:v>
                </c:pt>
                <c:pt idx="309">
                  <c:v>23662</c:v>
                </c:pt>
                <c:pt idx="310">
                  <c:v>23566</c:v>
                </c:pt>
                <c:pt idx="311">
                  <c:v>23151</c:v>
                </c:pt>
                <c:pt idx="312">
                  <c:v>22822</c:v>
                </c:pt>
                <c:pt idx="313">
                  <c:v>22948</c:v>
                </c:pt>
                <c:pt idx="314">
                  <c:v>23075</c:v>
                </c:pt>
                <c:pt idx="315">
                  <c:v>23317</c:v>
                </c:pt>
                <c:pt idx="316">
                  <c:v>23395</c:v>
                </c:pt>
                <c:pt idx="317">
                  <c:v>23174</c:v>
                </c:pt>
                <c:pt idx="318">
                  <c:v>23291</c:v>
                </c:pt>
                <c:pt idx="319">
                  <c:v>23313</c:v>
                </c:pt>
                <c:pt idx="320">
                  <c:v>23260</c:v>
                </c:pt>
                <c:pt idx="321">
                  <c:v>23427</c:v>
                </c:pt>
                <c:pt idx="322">
                  <c:v>23603</c:v>
                </c:pt>
                <c:pt idx="323">
                  <c:v>23712</c:v>
                </c:pt>
                <c:pt idx="324">
                  <c:v>23525</c:v>
                </c:pt>
                <c:pt idx="325">
                  <c:v>23110</c:v>
                </c:pt>
                <c:pt idx="326">
                  <c:v>22841</c:v>
                </c:pt>
                <c:pt idx="327">
                  <c:v>22784</c:v>
                </c:pt>
                <c:pt idx="328">
                  <c:v>22757</c:v>
                </c:pt>
                <c:pt idx="329">
                  <c:v>22884</c:v>
                </c:pt>
                <c:pt idx="330">
                  <c:v>22699</c:v>
                </c:pt>
                <c:pt idx="331">
                  <c:v>22469</c:v>
                </c:pt>
                <c:pt idx="332">
                  <c:v>22045</c:v>
                </c:pt>
                <c:pt idx="333">
                  <c:v>21691</c:v>
                </c:pt>
                <c:pt idx="334">
                  <c:v>21403</c:v>
                </c:pt>
                <c:pt idx="335">
                  <c:v>21309</c:v>
                </c:pt>
                <c:pt idx="336">
                  <c:v>21424</c:v>
                </c:pt>
                <c:pt idx="337">
                  <c:v>21355</c:v>
                </c:pt>
                <c:pt idx="338">
                  <c:v>21161</c:v>
                </c:pt>
                <c:pt idx="339">
                  <c:v>20778</c:v>
                </c:pt>
                <c:pt idx="340">
                  <c:v>20397</c:v>
                </c:pt>
                <c:pt idx="341">
                  <c:v>20098</c:v>
                </c:pt>
                <c:pt idx="342">
                  <c:v>20096</c:v>
                </c:pt>
                <c:pt idx="343">
                  <c:v>20260</c:v>
                </c:pt>
                <c:pt idx="344">
                  <c:v>20317</c:v>
                </c:pt>
                <c:pt idx="345">
                  <c:v>20071</c:v>
                </c:pt>
                <c:pt idx="346">
                  <c:v>19743</c:v>
                </c:pt>
                <c:pt idx="347">
                  <c:v>19575</c:v>
                </c:pt>
                <c:pt idx="348">
                  <c:v>19408</c:v>
                </c:pt>
                <c:pt idx="349">
                  <c:v>19266</c:v>
                </c:pt>
                <c:pt idx="350">
                  <c:v>19527</c:v>
                </c:pt>
                <c:pt idx="351">
                  <c:v>19512</c:v>
                </c:pt>
                <c:pt idx="352">
                  <c:v>19280</c:v>
                </c:pt>
                <c:pt idx="353">
                  <c:v>18942</c:v>
                </c:pt>
                <c:pt idx="354">
                  <c:v>18736</c:v>
                </c:pt>
                <c:pt idx="355">
                  <c:v>18500</c:v>
                </c:pt>
                <c:pt idx="356">
                  <c:v>18449</c:v>
                </c:pt>
                <c:pt idx="357">
                  <c:v>18515</c:v>
                </c:pt>
                <c:pt idx="358">
                  <c:v>18463</c:v>
                </c:pt>
                <c:pt idx="359">
                  <c:v>18274</c:v>
                </c:pt>
                <c:pt idx="360">
                  <c:v>17963</c:v>
                </c:pt>
                <c:pt idx="361">
                  <c:v>17831</c:v>
                </c:pt>
                <c:pt idx="362">
                  <c:v>17725</c:v>
                </c:pt>
                <c:pt idx="363">
                  <c:v>17804</c:v>
                </c:pt>
                <c:pt idx="364">
                  <c:v>18155</c:v>
                </c:pt>
                <c:pt idx="365">
                  <c:v>18295</c:v>
                </c:pt>
                <c:pt idx="366">
                  <c:v>18217</c:v>
                </c:pt>
                <c:pt idx="367">
                  <c:v>18257</c:v>
                </c:pt>
                <c:pt idx="368">
                  <c:v>18292</c:v>
                </c:pt>
                <c:pt idx="369">
                  <c:v>18372</c:v>
                </c:pt>
                <c:pt idx="370">
                  <c:v>18638</c:v>
                </c:pt>
                <c:pt idx="371">
                  <c:v>19112</c:v>
                </c:pt>
                <c:pt idx="372">
                  <c:v>19570</c:v>
                </c:pt>
                <c:pt idx="373">
                  <c:v>19763</c:v>
                </c:pt>
                <c:pt idx="374">
                  <c:v>20157</c:v>
                </c:pt>
                <c:pt idx="375">
                  <c:v>20374</c:v>
                </c:pt>
                <c:pt idx="376">
                  <c:v>20701</c:v>
                </c:pt>
                <c:pt idx="377">
                  <c:v>21144</c:v>
                </c:pt>
                <c:pt idx="378">
                  <c:v>21831</c:v>
                </c:pt>
                <c:pt idx="379">
                  <c:v>22393</c:v>
                </c:pt>
                <c:pt idx="380">
                  <c:v>22882</c:v>
                </c:pt>
                <c:pt idx="381">
                  <c:v>23247</c:v>
                </c:pt>
                <c:pt idx="382">
                  <c:v>23656</c:v>
                </c:pt>
                <c:pt idx="383">
                  <c:v>24153</c:v>
                </c:pt>
                <c:pt idx="384">
                  <c:v>24518</c:v>
                </c:pt>
                <c:pt idx="385">
                  <c:v>25338</c:v>
                </c:pt>
                <c:pt idx="386">
                  <c:v>26098</c:v>
                </c:pt>
                <c:pt idx="387">
                  <c:v>26517</c:v>
                </c:pt>
                <c:pt idx="388">
                  <c:v>26694</c:v>
                </c:pt>
                <c:pt idx="389">
                  <c:v>26858</c:v>
                </c:pt>
                <c:pt idx="390">
                  <c:v>27061</c:v>
                </c:pt>
                <c:pt idx="391">
                  <c:v>27484</c:v>
                </c:pt>
                <c:pt idx="392">
                  <c:v>28049</c:v>
                </c:pt>
                <c:pt idx="393">
                  <c:v>28428</c:v>
                </c:pt>
                <c:pt idx="394">
                  <c:v>28438</c:v>
                </c:pt>
                <c:pt idx="395">
                  <c:v>28424</c:v>
                </c:pt>
                <c:pt idx="396">
                  <c:v>28472</c:v>
                </c:pt>
                <c:pt idx="397">
                  <c:v>28621</c:v>
                </c:pt>
                <c:pt idx="398">
                  <c:v>28701</c:v>
                </c:pt>
                <c:pt idx="399">
                  <c:v>29163</c:v>
                </c:pt>
                <c:pt idx="400">
                  <c:v>29231</c:v>
                </c:pt>
                <c:pt idx="401">
                  <c:v>29180</c:v>
                </c:pt>
                <c:pt idx="402">
                  <c:v>28949</c:v>
                </c:pt>
                <c:pt idx="403">
                  <c:v>28704</c:v>
                </c:pt>
                <c:pt idx="404">
                  <c:v>28489</c:v>
                </c:pt>
                <c:pt idx="405">
                  <c:v>28432</c:v>
                </c:pt>
                <c:pt idx="406">
                  <c:v>28785</c:v>
                </c:pt>
                <c:pt idx="407">
                  <c:v>29337</c:v>
                </c:pt>
                <c:pt idx="408">
                  <c:v>29316</c:v>
                </c:pt>
                <c:pt idx="409">
                  <c:v>28851</c:v>
                </c:pt>
                <c:pt idx="410">
                  <c:v>28146</c:v>
                </c:pt>
                <c:pt idx="411">
                  <c:v>27654</c:v>
                </c:pt>
                <c:pt idx="412">
                  <c:v>27251</c:v>
                </c:pt>
                <c:pt idx="413">
                  <c:v>27329</c:v>
                </c:pt>
                <c:pt idx="414">
                  <c:v>26952</c:v>
                </c:pt>
                <c:pt idx="415">
                  <c:v>26369</c:v>
                </c:pt>
                <c:pt idx="416">
                  <c:v>25587</c:v>
                </c:pt>
                <c:pt idx="417">
                  <c:v>24743</c:v>
                </c:pt>
                <c:pt idx="418">
                  <c:v>24100</c:v>
                </c:pt>
                <c:pt idx="419">
                  <c:v>23648</c:v>
                </c:pt>
                <c:pt idx="420">
                  <c:v>23742</c:v>
                </c:pt>
                <c:pt idx="421">
                  <c:v>23255</c:v>
                </c:pt>
                <c:pt idx="422">
                  <c:v>22784</c:v>
                </c:pt>
                <c:pt idx="423">
                  <c:v>22094</c:v>
                </c:pt>
                <c:pt idx="424">
                  <c:v>21440</c:v>
                </c:pt>
                <c:pt idx="425">
                  <c:v>20971</c:v>
                </c:pt>
                <c:pt idx="426">
                  <c:v>20662</c:v>
                </c:pt>
                <c:pt idx="427">
                  <c:v>20635</c:v>
                </c:pt>
                <c:pt idx="428">
                  <c:v>20312</c:v>
                </c:pt>
                <c:pt idx="429">
                  <c:v>19860</c:v>
                </c:pt>
                <c:pt idx="430">
                  <c:v>19351</c:v>
                </c:pt>
                <c:pt idx="431">
                  <c:v>18940</c:v>
                </c:pt>
                <c:pt idx="432">
                  <c:v>18381</c:v>
                </c:pt>
                <c:pt idx="433">
                  <c:v>18345</c:v>
                </c:pt>
                <c:pt idx="434">
                  <c:v>18395</c:v>
                </c:pt>
                <c:pt idx="435">
                  <c:v>18176</c:v>
                </c:pt>
                <c:pt idx="436">
                  <c:v>17520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CEB-46E8-B848-FFB980915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575360"/>
        <c:axId val="234576896"/>
      </c:scatterChart>
      <c:valAx>
        <c:axId val="23457536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4576896"/>
        <c:crosses val="autoZero"/>
        <c:crossBetween val="midCat"/>
        <c:majorUnit val="28"/>
        <c:minorUnit val="7"/>
      </c:valAx>
      <c:valAx>
        <c:axId val="2345768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45753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RegGraf!$AF$8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RegGraf!$AF$10:$AF$450</c:f>
              <c:numCache>
                <c:formatCode>General</c:formatCode>
                <c:ptCount val="441"/>
                <c:pt idx="0">
                  <c:v>94</c:v>
                </c:pt>
                <c:pt idx="1">
                  <c:v>162</c:v>
                </c:pt>
                <c:pt idx="2">
                  <c:v>221</c:v>
                </c:pt>
                <c:pt idx="3">
                  <c:v>284</c:v>
                </c:pt>
                <c:pt idx="4">
                  <c:v>412</c:v>
                </c:pt>
                <c:pt idx="5">
                  <c:v>543</c:v>
                </c:pt>
                <c:pt idx="6">
                  <c:v>798</c:v>
                </c:pt>
                <c:pt idx="7">
                  <c:v>927</c:v>
                </c:pt>
                <c:pt idx="8">
                  <c:v>1000</c:v>
                </c:pt>
                <c:pt idx="9">
                  <c:v>1065</c:v>
                </c:pt>
                <c:pt idx="10">
                  <c:v>1155</c:v>
                </c:pt>
                <c:pt idx="11">
                  <c:v>1060</c:v>
                </c:pt>
                <c:pt idx="12">
                  <c:v>1843</c:v>
                </c:pt>
                <c:pt idx="13">
                  <c:v>2180</c:v>
                </c:pt>
                <c:pt idx="14">
                  <c:v>2936</c:v>
                </c:pt>
                <c:pt idx="15">
                  <c:v>2599</c:v>
                </c:pt>
                <c:pt idx="16">
                  <c:v>3724</c:v>
                </c:pt>
                <c:pt idx="17">
                  <c:v>5036</c:v>
                </c:pt>
                <c:pt idx="18">
                  <c:v>6201</c:v>
                </c:pt>
                <c:pt idx="19">
                  <c:v>7860</c:v>
                </c:pt>
                <c:pt idx="20">
                  <c:v>9268</c:v>
                </c:pt>
                <c:pt idx="21">
                  <c:v>10197</c:v>
                </c:pt>
                <c:pt idx="22">
                  <c:v>11108</c:v>
                </c:pt>
                <c:pt idx="23">
                  <c:v>12090</c:v>
                </c:pt>
                <c:pt idx="24">
                  <c:v>14935</c:v>
                </c:pt>
                <c:pt idx="25">
                  <c:v>19185</c:v>
                </c:pt>
                <c:pt idx="26">
                  <c:v>22116</c:v>
                </c:pt>
                <c:pt idx="27">
                  <c:v>23783</c:v>
                </c:pt>
                <c:pt idx="28">
                  <c:v>26522</c:v>
                </c:pt>
                <c:pt idx="29">
                  <c:v>28697</c:v>
                </c:pt>
                <c:pt idx="30">
                  <c:v>30920</c:v>
                </c:pt>
                <c:pt idx="31">
                  <c:v>33648</c:v>
                </c:pt>
                <c:pt idx="32">
                  <c:v>36653</c:v>
                </c:pt>
                <c:pt idx="33">
                  <c:v>39533</c:v>
                </c:pt>
                <c:pt idx="34">
                  <c:v>42588</c:v>
                </c:pt>
                <c:pt idx="35">
                  <c:v>43752</c:v>
                </c:pt>
                <c:pt idx="36">
                  <c:v>45420</c:v>
                </c:pt>
                <c:pt idx="37">
                  <c:v>48134</c:v>
                </c:pt>
                <c:pt idx="38">
                  <c:v>50456</c:v>
                </c:pt>
                <c:pt idx="39">
                  <c:v>52579</c:v>
                </c:pt>
                <c:pt idx="40">
                  <c:v>55270</c:v>
                </c:pt>
                <c:pt idx="41">
                  <c:v>58320</c:v>
                </c:pt>
                <c:pt idx="42">
                  <c:v>60313</c:v>
                </c:pt>
                <c:pt idx="43">
                  <c:v>61557</c:v>
                </c:pt>
                <c:pt idx="44">
                  <c:v>63084</c:v>
                </c:pt>
                <c:pt idx="45">
                  <c:v>64873</c:v>
                </c:pt>
                <c:pt idx="46">
                  <c:v>66534</c:v>
                </c:pt>
                <c:pt idx="47">
                  <c:v>#N/A</c:v>
                </c:pt>
                <c:pt idx="48">
                  <c:v>71063</c:v>
                </c:pt>
                <c:pt idx="49">
                  <c:v>72333</c:v>
                </c:pt>
                <c:pt idx="50">
                  <c:v>#N/A</c:v>
                </c:pt>
                <c:pt idx="51">
                  <c:v>74696</c:v>
                </c:pt>
                <c:pt idx="52">
                  <c:v>76778</c:v>
                </c:pt>
                <c:pt idx="53">
                  <c:v>78364</c:v>
                </c:pt>
                <c:pt idx="54">
                  <c:v>80031</c:v>
                </c:pt>
                <c:pt idx="55">
                  <c:v>80589</c:v>
                </c:pt>
                <c:pt idx="56">
                  <c:v>80758</c:v>
                </c:pt>
                <c:pt idx="57">
                  <c:v>81104</c:v>
                </c:pt>
                <c:pt idx="58">
                  <c:v>81510</c:v>
                </c:pt>
                <c:pt idx="59">
                  <c:v>81710</c:v>
                </c:pt>
                <c:pt idx="60">
                  <c:v>82286</c:v>
                </c:pt>
                <c:pt idx="61">
                  <c:v>82212</c:v>
                </c:pt>
                <c:pt idx="62">
                  <c:v>82722</c:v>
                </c:pt>
                <c:pt idx="63">
                  <c:v>83504</c:v>
                </c:pt>
                <c:pt idx="64">
                  <c:v>83619</c:v>
                </c:pt>
                <c:pt idx="65">
                  <c:v>83652</c:v>
                </c:pt>
                <c:pt idx="66">
                  <c:v>81708</c:v>
                </c:pt>
                <c:pt idx="67">
                  <c:v>81796</c:v>
                </c:pt>
                <c:pt idx="68">
                  <c:v>81808</c:v>
                </c:pt>
                <c:pt idx="69">
                  <c:v>81436</c:v>
                </c:pt>
                <c:pt idx="70">
                  <c:v>81678</c:v>
                </c:pt>
                <c:pt idx="71">
                  <c:v>80770</c:v>
                </c:pt>
                <c:pt idx="72">
                  <c:v>74426</c:v>
                </c:pt>
                <c:pt idx="73">
                  <c:v>73139</c:v>
                </c:pt>
                <c:pt idx="74">
                  <c:v>72157</c:v>
                </c:pt>
                <c:pt idx="75">
                  <c:v>69974</c:v>
                </c:pt>
                <c:pt idx="76">
                  <c:v>68679</c:v>
                </c:pt>
                <c:pt idx="77">
                  <c:v>67950</c:v>
                </c:pt>
                <c:pt idx="78">
                  <c:v>67449</c:v>
                </c:pt>
                <c:pt idx="79">
                  <c:v>65392</c:v>
                </c:pt>
                <c:pt idx="80">
                  <c:v>64132</c:v>
                </c:pt>
                <c:pt idx="81">
                  <c:v>60470</c:v>
                </c:pt>
                <c:pt idx="82">
                  <c:v>59012</c:v>
                </c:pt>
                <c:pt idx="83">
                  <c:v>57278</c:v>
                </c:pt>
                <c:pt idx="84">
                  <c:v>55597</c:v>
                </c:pt>
                <c:pt idx="85">
                  <c:v>54422</c:v>
                </c:pt>
                <c:pt idx="86">
                  <c:v>52452</c:v>
                </c:pt>
                <c:pt idx="87">
                  <c:v>51051</c:v>
                </c:pt>
                <c:pt idx="88">
                  <c:v>49770</c:v>
                </c:pt>
                <c:pt idx="89">
                  <c:v>48485</c:v>
                </c:pt>
                <c:pt idx="90">
                  <c:v>47428</c:v>
                </c:pt>
                <c:pt idx="91">
                  <c:v>46574</c:v>
                </c:pt>
                <c:pt idx="92">
                  <c:v>44504</c:v>
                </c:pt>
                <c:pt idx="93">
                  <c:v>42732</c:v>
                </c:pt>
                <c:pt idx="94">
                  <c:v>40118</c:v>
                </c:pt>
                <c:pt idx="95">
                  <c:v>38606</c:v>
                </c:pt>
                <c:pt idx="96">
                  <c:v>36561</c:v>
                </c:pt>
                <c:pt idx="97">
                  <c:v>35253</c:v>
                </c:pt>
                <c:pt idx="98">
                  <c:v>34844</c:v>
                </c:pt>
                <c:pt idx="99">
                  <c:v>33569</c:v>
                </c:pt>
                <c:pt idx="100">
                  <c:v>33202</c:v>
                </c:pt>
                <c:pt idx="101">
                  <c:v>32588</c:v>
                </c:pt>
                <c:pt idx="102">
                  <c:v>31359</c:v>
                </c:pt>
                <c:pt idx="103">
                  <c:v>30582</c:v>
                </c:pt>
                <c:pt idx="104">
                  <c:v>30111</c:v>
                </c:pt>
                <c:pt idx="105">
                  <c:v>29718</c:v>
                </c:pt>
                <c:pt idx="106">
                  <c:v>28028</c:v>
                </c:pt>
                <c:pt idx="107">
                  <c:v>27141</c:v>
                </c:pt>
                <c:pt idx="108">
                  <c:v>26270</c:v>
                </c:pt>
                <c:pt idx="109">
                  <c:v>24877</c:v>
                </c:pt>
                <c:pt idx="110">
                  <c:v>23518</c:v>
                </c:pt>
                <c:pt idx="111">
                  <c:v>22471</c:v>
                </c:pt>
                <c:pt idx="112">
                  <c:v>22213</c:v>
                </c:pt>
                <c:pt idx="113">
                  <c:v>21091</c:v>
                </c:pt>
                <c:pt idx="114">
                  <c:v>20649</c:v>
                </c:pt>
                <c:pt idx="115">
                  <c:v>20066</c:v>
                </c:pt>
                <c:pt idx="116">
                  <c:v>18750</c:v>
                </c:pt>
                <c:pt idx="117">
                  <c:v>18586</c:v>
                </c:pt>
                <c:pt idx="118">
                  <c:v>18510</c:v>
                </c:pt>
                <c:pt idx="119">
                  <c:v>18472</c:v>
                </c:pt>
                <c:pt idx="120">
                  <c:v>17605</c:v>
                </c:pt>
                <c:pt idx="121">
                  <c:v>16938</c:v>
                </c:pt>
                <c:pt idx="122">
                  <c:v>16685</c:v>
                </c:pt>
                <c:pt idx="123">
                  <c:v>16177</c:v>
                </c:pt>
                <c:pt idx="124">
                  <c:v>15479</c:v>
                </c:pt>
                <c:pt idx="125">
                  <c:v>15423</c:v>
                </c:pt>
                <c:pt idx="126">
                  <c:v>15280</c:v>
                </c:pt>
                <c:pt idx="127">
                  <c:v>14380</c:v>
                </c:pt>
                <c:pt idx="128">
                  <c:v>14143</c:v>
                </c:pt>
                <c:pt idx="129">
                  <c:v>14015</c:v>
                </c:pt>
                <c:pt idx="130">
                  <c:v>13849</c:v>
                </c:pt>
                <c:pt idx="131">
                  <c:v>13610</c:v>
                </c:pt>
                <c:pt idx="132">
                  <c:v>13623</c:v>
                </c:pt>
                <c:pt idx="133">
                  <c:v>13691</c:v>
                </c:pt>
                <c:pt idx="134">
                  <c:v>13232</c:v>
                </c:pt>
                <c:pt idx="135">
                  <c:v>12625</c:v>
                </c:pt>
                <c:pt idx="136">
                  <c:v>12519</c:v>
                </c:pt>
                <c:pt idx="137">
                  <c:v>12519</c:v>
                </c:pt>
                <c:pt idx="138">
                  <c:v>12410</c:v>
                </c:pt>
                <c:pt idx="139">
                  <c:v>12335</c:v>
                </c:pt>
                <c:pt idx="140">
                  <c:v>12324</c:v>
                </c:pt>
                <c:pt idx="141">
                  <c:v>12082</c:v>
                </c:pt>
                <c:pt idx="142">
                  <c:v>11639</c:v>
                </c:pt>
                <c:pt idx="143">
                  <c:v>11670</c:v>
                </c:pt>
                <c:pt idx="144">
                  <c:v>11635</c:v>
                </c:pt>
                <c:pt idx="145">
                  <c:v>11561</c:v>
                </c:pt>
                <c:pt idx="146">
                  <c:v>11648</c:v>
                </c:pt>
                <c:pt idx="147">
                  <c:v>11612</c:v>
                </c:pt>
                <c:pt idx="148">
                  <c:v>11467</c:v>
                </c:pt>
                <c:pt idx="149">
                  <c:v>11550</c:v>
                </c:pt>
                <c:pt idx="150">
                  <c:v>11642</c:v>
                </c:pt>
                <c:pt idx="151">
                  <c:v>11542</c:v>
                </c:pt>
                <c:pt idx="152">
                  <c:v>11670</c:v>
                </c:pt>
                <c:pt idx="153">
                  <c:v>11786</c:v>
                </c:pt>
                <c:pt idx="154">
                  <c:v>11796</c:v>
                </c:pt>
                <c:pt idx="155">
                  <c:v>11820</c:v>
                </c:pt>
                <c:pt idx="156">
                  <c:v>11847</c:v>
                </c:pt>
                <c:pt idx="157">
                  <c:v>11435</c:v>
                </c:pt>
                <c:pt idx="158">
                  <c:v>11665</c:v>
                </c:pt>
                <c:pt idx="159">
                  <c:v>11709</c:v>
                </c:pt>
                <c:pt idx="160">
                  <c:v>11706</c:v>
                </c:pt>
                <c:pt idx="161">
                  <c:v>11699</c:v>
                </c:pt>
                <c:pt idx="162">
                  <c:v>11680</c:v>
                </c:pt>
                <c:pt idx="163">
                  <c:v>11841</c:v>
                </c:pt>
                <c:pt idx="164">
                  <c:v>11890</c:v>
                </c:pt>
                <c:pt idx="165">
                  <c:v>12103</c:v>
                </c:pt>
                <c:pt idx="166">
                  <c:v>12139</c:v>
                </c:pt>
                <c:pt idx="167">
                  <c:v>12455</c:v>
                </c:pt>
                <c:pt idx="168">
                  <c:v>12543</c:v>
                </c:pt>
                <c:pt idx="169">
                  <c:v>12711</c:v>
                </c:pt>
                <c:pt idx="170">
                  <c:v>12959</c:v>
                </c:pt>
                <c:pt idx="171">
                  <c:v>13240</c:v>
                </c:pt>
                <c:pt idx="172">
                  <c:v>13422</c:v>
                </c:pt>
                <c:pt idx="173">
                  <c:v>13587</c:v>
                </c:pt>
                <c:pt idx="174">
                  <c:v>13890</c:v>
                </c:pt>
                <c:pt idx="175">
                  <c:v>13999</c:v>
                </c:pt>
                <c:pt idx="176">
                  <c:v>14188</c:v>
                </c:pt>
                <c:pt idx="177">
                  <c:v>14428</c:v>
                </c:pt>
                <c:pt idx="178">
                  <c:v>15063</c:v>
                </c:pt>
                <c:pt idx="179">
                  <c:v>15690</c:v>
                </c:pt>
                <c:pt idx="180">
                  <c:v>16515</c:v>
                </c:pt>
                <c:pt idx="181">
                  <c:v>17398</c:v>
                </c:pt>
                <c:pt idx="182">
                  <c:v>18085</c:v>
                </c:pt>
                <c:pt idx="183">
                  <c:v>18590</c:v>
                </c:pt>
                <c:pt idx="184">
                  <c:v>19629</c:v>
                </c:pt>
                <c:pt idx="185">
                  <c:v>20734</c:v>
                </c:pt>
                <c:pt idx="186">
                  <c:v>21783</c:v>
                </c:pt>
                <c:pt idx="187">
                  <c:v>22909</c:v>
                </c:pt>
                <c:pt idx="188">
                  <c:v>23868</c:v>
                </c:pt>
                <c:pt idx="189">
                  <c:v>24696</c:v>
                </c:pt>
                <c:pt idx="190">
                  <c:v>25267</c:v>
                </c:pt>
                <c:pt idx="191">
                  <c:v>26271</c:v>
                </c:pt>
                <c:pt idx="192">
                  <c:v>27290</c:v>
                </c:pt>
                <c:pt idx="193">
                  <c:v>28371</c:v>
                </c:pt>
                <c:pt idx="194">
                  <c:v>29453</c:v>
                </c:pt>
                <c:pt idx="195">
                  <c:v>30262</c:v>
                </c:pt>
                <c:pt idx="196">
                  <c:v>31132</c:v>
                </c:pt>
                <c:pt idx="197">
                  <c:v>31886</c:v>
                </c:pt>
                <c:pt idx="198">
                  <c:v>32806</c:v>
                </c:pt>
                <c:pt idx="199">
                  <c:v>33708</c:v>
                </c:pt>
                <c:pt idx="200">
                  <c:v>34743</c:v>
                </c:pt>
                <c:pt idx="201">
                  <c:v>35370</c:v>
                </c:pt>
                <c:pt idx="202">
                  <c:v>36280</c:v>
                </c:pt>
                <c:pt idx="203">
                  <c:v>36868</c:v>
                </c:pt>
                <c:pt idx="204">
                  <c:v>37289</c:v>
                </c:pt>
                <c:pt idx="205">
                  <c:v>38040</c:v>
                </c:pt>
                <c:pt idx="206">
                  <c:v>38853</c:v>
                </c:pt>
                <c:pt idx="207">
                  <c:v>39862</c:v>
                </c:pt>
                <c:pt idx="208">
                  <c:v>40566</c:v>
                </c:pt>
                <c:pt idx="209">
                  <c:v>41511</c:v>
                </c:pt>
                <c:pt idx="210">
                  <c:v>42372</c:v>
                </c:pt>
                <c:pt idx="211">
                  <c:v>42646</c:v>
                </c:pt>
                <c:pt idx="212">
                  <c:v>43212</c:v>
                </c:pt>
                <c:pt idx="213">
                  <c:v>43803</c:v>
                </c:pt>
                <c:pt idx="214">
                  <c:v>44737</c:v>
                </c:pt>
                <c:pt idx="215">
                  <c:v>45600</c:v>
                </c:pt>
                <c:pt idx="216">
                  <c:v>46518</c:v>
                </c:pt>
                <c:pt idx="217">
                  <c:v>47082</c:v>
                </c:pt>
                <c:pt idx="218">
                  <c:v>47311</c:v>
                </c:pt>
                <c:pt idx="219">
                  <c:v>47936</c:v>
                </c:pt>
                <c:pt idx="220">
                  <c:v>49259</c:v>
                </c:pt>
                <c:pt idx="221">
                  <c:v>50561</c:v>
                </c:pt>
                <c:pt idx="222">
                  <c:v>52064</c:v>
                </c:pt>
                <c:pt idx="223">
                  <c:v>53839</c:v>
                </c:pt>
                <c:pt idx="224">
                  <c:v>55093</c:v>
                </c:pt>
                <c:pt idx="225">
                  <c:v>56190</c:v>
                </c:pt>
                <c:pt idx="226">
                  <c:v>58457</c:v>
                </c:pt>
                <c:pt idx="227">
                  <c:v>61669</c:v>
                </c:pt>
                <c:pt idx="228">
                  <c:v>65637</c:v>
                </c:pt>
                <c:pt idx="229">
                  <c:v>70103</c:v>
                </c:pt>
                <c:pt idx="230">
                  <c:v>74136</c:v>
                </c:pt>
                <c:pt idx="231">
                  <c:v>77491</c:v>
                </c:pt>
                <c:pt idx="232">
                  <c:v>81603</c:v>
                </c:pt>
                <c:pt idx="233">
                  <c:v>86436</c:v>
                </c:pt>
                <c:pt idx="234">
                  <c:v>92884</c:v>
                </c:pt>
                <c:pt idx="235">
                  <c:v>100496</c:v>
                </c:pt>
                <c:pt idx="236">
                  <c:v>109613</c:v>
                </c:pt>
                <c:pt idx="237">
                  <c:v>118356</c:v>
                </c:pt>
                <c:pt idx="238">
                  <c:v>125530</c:v>
                </c:pt>
                <c:pt idx="239">
                  <c:v>133415</c:v>
                </c:pt>
                <c:pt idx="240">
                  <c:v>145459</c:v>
                </c:pt>
                <c:pt idx="241">
                  <c:v>158616</c:v>
                </c:pt>
                <c:pt idx="242">
                  <c:v>174404</c:v>
                </c:pt>
                <c:pt idx="243">
                  <c:v>190767</c:v>
                </c:pt>
                <c:pt idx="244">
                  <c:v>209027</c:v>
                </c:pt>
                <c:pt idx="245">
                  <c:v>222403</c:v>
                </c:pt>
                <c:pt idx="246">
                  <c:v>239724</c:v>
                </c:pt>
                <c:pt idx="247">
                  <c:v>259940</c:v>
                </c:pt>
                <c:pt idx="248">
                  <c:v>281576</c:v>
                </c:pt>
                <c:pt idx="249">
                  <c:v>307046</c:v>
                </c:pt>
                <c:pt idx="250">
                  <c:v>331577</c:v>
                </c:pt>
                <c:pt idx="251">
                  <c:v>357288</c:v>
                </c:pt>
                <c:pt idx="252">
                  <c:v>374650</c:v>
                </c:pt>
                <c:pt idx="253">
                  <c:v>394803</c:v>
                </c:pt>
                <c:pt idx="254">
                  <c:v>418827</c:v>
                </c:pt>
                <c:pt idx="255">
                  <c:v>446701</c:v>
                </c:pt>
                <c:pt idx="256">
                  <c:v>472598</c:v>
                </c:pt>
                <c:pt idx="257">
                  <c:v>504793</c:v>
                </c:pt>
                <c:pt idx="258">
                  <c:v>529447</c:v>
                </c:pt>
                <c:pt idx="259">
                  <c:v>542849</c:v>
                </c:pt>
                <c:pt idx="260">
                  <c:v>558506</c:v>
                </c:pt>
                <c:pt idx="261">
                  <c:v>580833</c:v>
                </c:pt>
                <c:pt idx="262">
                  <c:v>602011</c:v>
                </c:pt>
                <c:pt idx="263">
                  <c:v>629782</c:v>
                </c:pt>
                <c:pt idx="264">
                  <c:v>653731</c:v>
                </c:pt>
                <c:pt idx="265">
                  <c:v>677021</c:v>
                </c:pt>
                <c:pt idx="266">
                  <c:v>681756</c:v>
                </c:pt>
                <c:pt idx="267">
                  <c:v>697124</c:v>
                </c:pt>
                <c:pt idx="268">
                  <c:v>705994</c:v>
                </c:pt>
                <c:pt idx="269">
                  <c:v>724349</c:v>
                </c:pt>
                <c:pt idx="270">
                  <c:v>739471</c:v>
                </c:pt>
                <c:pt idx="271">
                  <c:v>753925</c:v>
                </c:pt>
                <c:pt idx="272">
                  <c:v>767867</c:v>
                </c:pt>
                <c:pt idx="273">
                  <c:v>758342</c:v>
                </c:pt>
                <c:pt idx="274">
                  <c:v>759993</c:v>
                </c:pt>
                <c:pt idx="275">
                  <c:v>753536</c:v>
                </c:pt>
                <c:pt idx="276">
                  <c:v>757961</c:v>
                </c:pt>
                <c:pt idx="277">
                  <c:v>750427</c:v>
                </c:pt>
                <c:pt idx="278">
                  <c:v>752247</c:v>
                </c:pt>
                <c:pt idx="279">
                  <c:v>759139</c:v>
                </c:pt>
                <c:pt idx="280">
                  <c:v>751540</c:v>
                </c:pt>
                <c:pt idx="281">
                  <c:v>743471</c:v>
                </c:pt>
                <c:pt idx="282">
                  <c:v>725160</c:v>
                </c:pt>
                <c:pt idx="283">
                  <c:v>724613</c:v>
                </c:pt>
                <c:pt idx="284">
                  <c:v>722935</c:v>
                </c:pt>
                <c:pt idx="285">
                  <c:v>720494</c:v>
                </c:pt>
                <c:pt idx="286">
                  <c:v>721461</c:v>
                </c:pt>
                <c:pt idx="287">
                  <c:v>714913</c:v>
                </c:pt>
                <c:pt idx="288">
                  <c:v>704099</c:v>
                </c:pt>
                <c:pt idx="289">
                  <c:v>677542</c:v>
                </c:pt>
                <c:pt idx="290">
                  <c:v>664148</c:v>
                </c:pt>
                <c:pt idx="291">
                  <c:v>658496</c:v>
                </c:pt>
                <c:pt idx="292">
                  <c:v>653583</c:v>
                </c:pt>
                <c:pt idx="293">
                  <c:v>655138</c:v>
                </c:pt>
                <c:pt idx="294">
                  <c:v>644249</c:v>
                </c:pt>
                <c:pt idx="295">
                  <c:v>632968</c:v>
                </c:pt>
                <c:pt idx="296">
                  <c:v>615883</c:v>
                </c:pt>
                <c:pt idx="297">
                  <c:v>606061</c:v>
                </c:pt>
                <c:pt idx="298">
                  <c:v>599210</c:v>
                </c:pt>
                <c:pt idx="299">
                  <c:v>592018</c:v>
                </c:pt>
                <c:pt idx="300">
                  <c:v>594859</c:v>
                </c:pt>
                <c:pt idx="301">
                  <c:v>585706</c:v>
                </c:pt>
                <c:pt idx="302">
                  <c:v>578320</c:v>
                </c:pt>
                <c:pt idx="303">
                  <c:v>571646</c:v>
                </c:pt>
                <c:pt idx="304">
                  <c:v>566973</c:v>
                </c:pt>
                <c:pt idx="305">
                  <c:v>553900</c:v>
                </c:pt>
                <c:pt idx="306">
                  <c:v>555055</c:v>
                </c:pt>
                <c:pt idx="307">
                  <c:v>555609</c:v>
                </c:pt>
                <c:pt idx="308">
                  <c:v>548724</c:v>
                </c:pt>
                <c:pt idx="309">
                  <c:v>542517</c:v>
                </c:pt>
                <c:pt idx="310">
                  <c:v>538301</c:v>
                </c:pt>
                <c:pt idx="311">
                  <c:v>544190</c:v>
                </c:pt>
                <c:pt idx="312">
                  <c:v>549392</c:v>
                </c:pt>
                <c:pt idx="313">
                  <c:v>551545</c:v>
                </c:pt>
                <c:pt idx="314">
                  <c:v>550556</c:v>
                </c:pt>
                <c:pt idx="315">
                  <c:v>544562</c:v>
                </c:pt>
                <c:pt idx="316">
                  <c:v>543197</c:v>
                </c:pt>
                <c:pt idx="317">
                  <c:v>542967</c:v>
                </c:pt>
                <c:pt idx="318">
                  <c:v>545177</c:v>
                </c:pt>
                <c:pt idx="319">
                  <c:v>544489</c:v>
                </c:pt>
                <c:pt idx="320">
                  <c:v>546989</c:v>
                </c:pt>
                <c:pt idx="321">
                  <c:v>553890</c:v>
                </c:pt>
                <c:pt idx="322">
                  <c:v>549734</c:v>
                </c:pt>
                <c:pt idx="323">
                  <c:v>543692</c:v>
                </c:pt>
                <c:pt idx="324">
                  <c:v>538670</c:v>
                </c:pt>
                <c:pt idx="325">
                  <c:v>535713</c:v>
                </c:pt>
                <c:pt idx="326">
                  <c:v>532705</c:v>
                </c:pt>
                <c:pt idx="327">
                  <c:v>532413</c:v>
                </c:pt>
                <c:pt idx="328">
                  <c:v>528114</c:v>
                </c:pt>
                <c:pt idx="329">
                  <c:v>521631</c:v>
                </c:pt>
                <c:pt idx="330">
                  <c:v>510338</c:v>
                </c:pt>
                <c:pt idx="331">
                  <c:v>498623</c:v>
                </c:pt>
                <c:pt idx="332">
                  <c:v>492105</c:v>
                </c:pt>
                <c:pt idx="333">
                  <c:v>477972</c:v>
                </c:pt>
                <c:pt idx="334">
                  <c:v>475045</c:v>
                </c:pt>
                <c:pt idx="335">
                  <c:v>475569</c:v>
                </c:pt>
                <c:pt idx="336">
                  <c:v>467785</c:v>
                </c:pt>
                <c:pt idx="337">
                  <c:v>458690</c:v>
                </c:pt>
                <c:pt idx="338">
                  <c:v>454456</c:v>
                </c:pt>
                <c:pt idx="339">
                  <c:v>451551</c:v>
                </c:pt>
                <c:pt idx="340">
                  <c:v>445157</c:v>
                </c:pt>
                <c:pt idx="341">
                  <c:v>441036</c:v>
                </c:pt>
                <c:pt idx="342">
                  <c:v>431657</c:v>
                </c:pt>
                <c:pt idx="343">
                  <c:v>425077</c:v>
                </c:pt>
                <c:pt idx="344">
                  <c:v>415234</c:v>
                </c:pt>
                <c:pt idx="345">
                  <c:v>412506</c:v>
                </c:pt>
                <c:pt idx="346">
                  <c:v>408383</c:v>
                </c:pt>
                <c:pt idx="347">
                  <c:v>407401</c:v>
                </c:pt>
                <c:pt idx="348">
                  <c:v>405516</c:v>
                </c:pt>
                <c:pt idx="349">
                  <c:v>405651</c:v>
                </c:pt>
                <c:pt idx="350">
                  <c:v>397934</c:v>
                </c:pt>
                <c:pt idx="351">
                  <c:v>392312</c:v>
                </c:pt>
                <c:pt idx="352">
                  <c:v>388703</c:v>
                </c:pt>
                <c:pt idx="353">
                  <c:v>383951</c:v>
                </c:pt>
                <c:pt idx="354">
                  <c:v>381343</c:v>
                </c:pt>
                <c:pt idx="355">
                  <c:v>380851</c:v>
                </c:pt>
                <c:pt idx="356">
                  <c:v>382249</c:v>
                </c:pt>
                <c:pt idx="357">
                  <c:v>377494</c:v>
                </c:pt>
                <c:pt idx="358">
                  <c:v>373149</c:v>
                </c:pt>
                <c:pt idx="359">
                  <c:v>368547</c:v>
                </c:pt>
                <c:pt idx="360">
                  <c:v>364493</c:v>
                </c:pt>
                <c:pt idx="361">
                  <c:v>362558</c:v>
                </c:pt>
                <c:pt idx="362">
                  <c:v>364835</c:v>
                </c:pt>
                <c:pt idx="363">
                  <c:v>368997</c:v>
                </c:pt>
                <c:pt idx="364">
                  <c:v>367630</c:v>
                </c:pt>
                <c:pt idx="365">
                  <c:v>367507</c:v>
                </c:pt>
                <c:pt idx="366">
                  <c:v>369059</c:v>
                </c:pt>
                <c:pt idx="367">
                  <c:v>375718</c:v>
                </c:pt>
                <c:pt idx="368">
                  <c:v>384178</c:v>
                </c:pt>
                <c:pt idx="369">
                  <c:v>391378</c:v>
                </c:pt>
                <c:pt idx="370">
                  <c:v>401498</c:v>
                </c:pt>
                <c:pt idx="371">
                  <c:v>402932</c:v>
                </c:pt>
                <c:pt idx="372">
                  <c:v>409099</c:v>
                </c:pt>
                <c:pt idx="373">
                  <c:v>415247</c:v>
                </c:pt>
                <c:pt idx="374">
                  <c:v>423807</c:v>
                </c:pt>
                <c:pt idx="375">
                  <c:v>433571</c:v>
                </c:pt>
                <c:pt idx="376">
                  <c:v>442540</c:v>
                </c:pt>
                <c:pt idx="377">
                  <c:v>449113</c:v>
                </c:pt>
                <c:pt idx="378">
                  <c:v>448002</c:v>
                </c:pt>
                <c:pt idx="379">
                  <c:v>453734</c:v>
                </c:pt>
                <c:pt idx="380">
                  <c:v>461365</c:v>
                </c:pt>
                <c:pt idx="381">
                  <c:v>471244</c:v>
                </c:pt>
                <c:pt idx="382">
                  <c:v>482747</c:v>
                </c:pt>
                <c:pt idx="383">
                  <c:v>492926</c:v>
                </c:pt>
                <c:pt idx="384">
                  <c:v>503666</c:v>
                </c:pt>
                <c:pt idx="385">
                  <c:v>501862</c:v>
                </c:pt>
                <c:pt idx="386">
                  <c:v>506761</c:v>
                </c:pt>
                <c:pt idx="387">
                  <c:v>509174</c:v>
                </c:pt>
                <c:pt idx="388">
                  <c:v>517483</c:v>
                </c:pt>
                <c:pt idx="389">
                  <c:v>526317</c:v>
                </c:pt>
                <c:pt idx="390">
                  <c:v>535005</c:v>
                </c:pt>
                <c:pt idx="391">
                  <c:v>540740</c:v>
                </c:pt>
                <c:pt idx="392">
                  <c:v>531508</c:v>
                </c:pt>
                <c:pt idx="393">
                  <c:v>528680</c:v>
                </c:pt>
                <c:pt idx="394">
                  <c:v>529282</c:v>
                </c:pt>
                <c:pt idx="395">
                  <c:v>530812</c:v>
                </c:pt>
                <c:pt idx="396">
                  <c:v>534611</c:v>
                </c:pt>
                <c:pt idx="397">
                  <c:v>539622</c:v>
                </c:pt>
                <c:pt idx="398">
                  <c:v>540855</c:v>
                </c:pt>
                <c:pt idx="399">
                  <c:v>533109</c:v>
                </c:pt>
                <c:pt idx="400">
                  <c:v>529885</c:v>
                </c:pt>
                <c:pt idx="401">
                  <c:v>529618</c:v>
                </c:pt>
                <c:pt idx="402">
                  <c:v>530849</c:v>
                </c:pt>
                <c:pt idx="403">
                  <c:v>532887</c:v>
                </c:pt>
                <c:pt idx="404">
                  <c:v>532652</c:v>
                </c:pt>
                <c:pt idx="405">
                  <c:v>536900</c:v>
                </c:pt>
                <c:pt idx="406">
                  <c:v>537574</c:v>
                </c:pt>
                <c:pt idx="407">
                  <c:v>522625</c:v>
                </c:pt>
                <c:pt idx="408">
                  <c:v>514838</c:v>
                </c:pt>
                <c:pt idx="409">
                  <c:v>511816</c:v>
                </c:pt>
                <c:pt idx="410">
                  <c:v>504612</c:v>
                </c:pt>
                <c:pt idx="411">
                  <c:v>501843</c:v>
                </c:pt>
                <c:pt idx="412">
                  <c:v>502169</c:v>
                </c:pt>
                <c:pt idx="413">
                  <c:v>493495</c:v>
                </c:pt>
                <c:pt idx="414">
                  <c:v>488742</c:v>
                </c:pt>
                <c:pt idx="415">
                  <c:v>484801</c:v>
                </c:pt>
                <c:pt idx="416">
                  <c:v>481019</c:v>
                </c:pt>
                <c:pt idx="417">
                  <c:v>478629</c:v>
                </c:pt>
                <c:pt idx="418">
                  <c:v>477868</c:v>
                </c:pt>
                <c:pt idx="419">
                  <c:v>477652</c:v>
                </c:pt>
                <c:pt idx="420">
                  <c:v>466503</c:v>
                </c:pt>
                <c:pt idx="421">
                  <c:v>456309</c:v>
                </c:pt>
                <c:pt idx="422">
                  <c:v>449775</c:v>
                </c:pt>
                <c:pt idx="423">
                  <c:v>447081</c:v>
                </c:pt>
                <c:pt idx="424">
                  <c:v>441124</c:v>
                </c:pt>
                <c:pt idx="425">
                  <c:v>437583</c:v>
                </c:pt>
                <c:pt idx="426">
                  <c:v>437688</c:v>
                </c:pt>
                <c:pt idx="427">
                  <c:v>429328</c:v>
                </c:pt>
                <c:pt idx="428">
                  <c:v>425089</c:v>
                </c:pt>
                <c:pt idx="429">
                  <c:v>420200</c:v>
                </c:pt>
                <c:pt idx="430">
                  <c:v>416718</c:v>
                </c:pt>
                <c:pt idx="431">
                  <c:v>414747</c:v>
                </c:pt>
                <c:pt idx="432">
                  <c:v>409639</c:v>
                </c:pt>
                <c:pt idx="433">
                  <c:v>410037</c:v>
                </c:pt>
                <c:pt idx="434">
                  <c:v>402673</c:v>
                </c:pt>
                <c:pt idx="435">
                  <c:v>393290</c:v>
                </c:pt>
                <c:pt idx="436">
                  <c:v>387241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E7A-4E14-8A5D-DB51E7F569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613760"/>
        <c:axId val="234615552"/>
      </c:scatterChart>
      <c:valAx>
        <c:axId val="23461376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4615552"/>
        <c:crosses val="autoZero"/>
        <c:crossBetween val="midCat"/>
        <c:majorUnit val="28"/>
        <c:minorUnit val="7"/>
      </c:valAx>
      <c:valAx>
        <c:axId val="2346155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46137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casi da test molecolare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RegGraf!$AL$10:$AL$450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2387620</c:v>
                </c:pt>
                <c:pt idx="330">
                  <c:v>2397121</c:v>
                </c:pt>
                <c:pt idx="331">
                  <c:v>2409616</c:v>
                </c:pt>
                <c:pt idx="332">
                  <c:v>2422728</c:v>
                </c:pt>
                <c:pt idx="333">
                  <c:v>2435519</c:v>
                </c:pt>
                <c:pt idx="334">
                  <c:v>2447861</c:v>
                </c:pt>
                <c:pt idx="335">
                  <c:v>2458857</c:v>
                </c:pt>
                <c:pt idx="336">
                  <c:v>2467120</c:v>
                </c:pt>
                <c:pt idx="337">
                  <c:v>2476249</c:v>
                </c:pt>
                <c:pt idx="338">
                  <c:v>2488513</c:v>
                </c:pt>
                <c:pt idx="339">
                  <c:v>2501989</c:v>
                </c:pt>
                <c:pt idx="340">
                  <c:v>2514261</c:v>
                </c:pt>
                <c:pt idx="341">
                  <c:v>2526058</c:v>
                </c:pt>
                <c:pt idx="342">
                  <c:v>2536779</c:v>
                </c:pt>
                <c:pt idx="343">
                  <c:v>2544428</c:v>
                </c:pt>
                <c:pt idx="344">
                  <c:v>2552713</c:v>
                </c:pt>
                <c:pt idx="345">
                  <c:v>2564627</c:v>
                </c:pt>
                <c:pt idx="346">
                  <c:v>2577005</c:v>
                </c:pt>
                <c:pt idx="347">
                  <c:v>2590106</c:v>
                </c:pt>
                <c:pt idx="348">
                  <c:v>2602048</c:v>
                </c:pt>
                <c:pt idx="349">
                  <c:v>2613000</c:v>
                </c:pt>
                <c:pt idx="350">
                  <c:v>2620747</c:v>
                </c:pt>
                <c:pt idx="351">
                  <c:v>2629894</c:v>
                </c:pt>
                <c:pt idx="352">
                  <c:v>2641238</c:v>
                </c:pt>
                <c:pt idx="353">
                  <c:v>2655028</c:v>
                </c:pt>
                <c:pt idx="354">
                  <c:v>2667756</c:v>
                </c:pt>
                <c:pt idx="355">
                  <c:v>2680068</c:v>
                </c:pt>
                <c:pt idx="356">
                  <c:v>2690422</c:v>
                </c:pt>
                <c:pt idx="357">
                  <c:v>2697500</c:v>
                </c:pt>
                <c:pt idx="358">
                  <c:v>2706339</c:v>
                </c:pt>
                <c:pt idx="359">
                  <c:v>2717204</c:v>
                </c:pt>
                <c:pt idx="360">
                  <c:v>2729570</c:v>
                </c:pt>
                <c:pt idx="361">
                  <c:v>2743867</c:v>
                </c:pt>
                <c:pt idx="362">
                  <c:v>2757548</c:v>
                </c:pt>
                <c:pt idx="363">
                  <c:v>2770084</c:v>
                </c:pt>
                <c:pt idx="364">
                  <c:v>2778918</c:v>
                </c:pt>
                <c:pt idx="365">
                  <c:v>2790474</c:v>
                </c:pt>
                <c:pt idx="366">
                  <c:v>2804529</c:v>
                </c:pt>
                <c:pt idx="367">
                  <c:v>2822664</c:v>
                </c:pt>
                <c:pt idx="368">
                  <c:v>2841119</c:v>
                </c:pt>
                <c:pt idx="369">
                  <c:v>2858181</c:v>
                </c:pt>
                <c:pt idx="370">
                  <c:v>2874494</c:v>
                </c:pt>
                <c:pt idx="371">
                  <c:v>2887097</c:v>
                </c:pt>
                <c:pt idx="372">
                  <c:v>2901272</c:v>
                </c:pt>
                <c:pt idx="373">
                  <c:v>2919425</c:v>
                </c:pt>
                <c:pt idx="374">
                  <c:v>2940399</c:v>
                </c:pt>
                <c:pt idx="375">
                  <c:v>2962077</c:v>
                </c:pt>
                <c:pt idx="376">
                  <c:v>2983454</c:v>
                </c:pt>
                <c:pt idx="377">
                  <c:v>3002580</c:v>
                </c:pt>
                <c:pt idx="378">
                  <c:v>3015474</c:v>
                </c:pt>
                <c:pt idx="379">
                  <c:v>3032381</c:v>
                </c:pt>
                <c:pt idx="380">
                  <c:v>3052141</c:v>
                </c:pt>
                <c:pt idx="381">
                  <c:v>3074409</c:v>
                </c:pt>
                <c:pt idx="382">
                  <c:v>3098594</c:v>
                </c:pt>
                <c:pt idx="383">
                  <c:v>3122044</c:v>
                </c:pt>
                <c:pt idx="384">
                  <c:v>3141921</c:v>
                </c:pt>
                <c:pt idx="385">
                  <c:v>3156427</c:v>
                </c:pt>
                <c:pt idx="386">
                  <c:v>3173640</c:v>
                </c:pt>
                <c:pt idx="387">
                  <c:v>3193783</c:v>
                </c:pt>
                <c:pt idx="388">
                  <c:v>3216436</c:v>
                </c:pt>
                <c:pt idx="389">
                  <c:v>3240155</c:v>
                </c:pt>
                <c:pt idx="390">
                  <c:v>3261607</c:v>
                </c:pt>
                <c:pt idx="391">
                  <c:v>3280621</c:v>
                </c:pt>
                <c:pt idx="392">
                  <c:v>3304516</c:v>
                </c:pt>
                <c:pt idx="393">
                  <c:v>3320537</c:v>
                </c:pt>
                <c:pt idx="394">
                  <c:v>3339718</c:v>
                </c:pt>
                <c:pt idx="395">
                  <c:v>3361530</c:v>
                </c:pt>
                <c:pt idx="396">
                  <c:v>3383796</c:v>
                </c:pt>
                <c:pt idx="397">
                  <c:v>3405661</c:v>
                </c:pt>
                <c:pt idx="398">
                  <c:v>3424211</c:v>
                </c:pt>
                <c:pt idx="399">
                  <c:v>3436711</c:v>
                </c:pt>
                <c:pt idx="400">
                  <c:v>3450673</c:v>
                </c:pt>
                <c:pt idx="401">
                  <c:v>3472127</c:v>
                </c:pt>
                <c:pt idx="402">
                  <c:v>3492698</c:v>
                </c:pt>
                <c:pt idx="403">
                  <c:v>3513146</c:v>
                </c:pt>
                <c:pt idx="404">
                  <c:v>3533001</c:v>
                </c:pt>
                <c:pt idx="405">
                  <c:v>3550081</c:v>
                </c:pt>
                <c:pt idx="406">
                  <c:v>3560533</c:v>
                </c:pt>
                <c:pt idx="407">
                  <c:v>3567839</c:v>
                </c:pt>
                <c:pt idx="408">
                  <c:v>3579829</c:v>
                </c:pt>
                <c:pt idx="409">
                  <c:v>3595935</c:v>
                </c:pt>
                <c:pt idx="410">
                  <c:v>3613896</c:v>
                </c:pt>
                <c:pt idx="411">
                  <c:v>3630408</c:v>
                </c:pt>
                <c:pt idx="412">
                  <c:v>3645548</c:v>
                </c:pt>
                <c:pt idx="413">
                  <c:v>3655050</c:v>
                </c:pt>
                <c:pt idx="414">
                  <c:v>3667114</c:v>
                </c:pt>
                <c:pt idx="415">
                  <c:v>3682451</c:v>
                </c:pt>
                <c:pt idx="416">
                  <c:v>3698718</c:v>
                </c:pt>
                <c:pt idx="417">
                  <c:v>3713779</c:v>
                </c:pt>
                <c:pt idx="418">
                  <c:v>3728414</c:v>
                </c:pt>
                <c:pt idx="419">
                  <c:v>3740609</c:v>
                </c:pt>
                <c:pt idx="420">
                  <c:v>3749244</c:v>
                </c:pt>
                <c:pt idx="421">
                  <c:v>3760237</c:v>
                </c:pt>
                <c:pt idx="422">
                  <c:v>3772885</c:v>
                </c:pt>
                <c:pt idx="423">
                  <c:v>3788264</c:v>
                </c:pt>
                <c:pt idx="424">
                  <c:v>3802126</c:v>
                </c:pt>
                <c:pt idx="425">
                  <c:v>3815137</c:v>
                </c:pt>
                <c:pt idx="426">
                  <c:v>3827656</c:v>
                </c:pt>
                <c:pt idx="427">
                  <c:v>3835849</c:v>
                </c:pt>
                <c:pt idx="428">
                  <c:v>3844994</c:v>
                </c:pt>
                <c:pt idx="429">
                  <c:v>3857606</c:v>
                </c:pt>
                <c:pt idx="430">
                  <c:v>3871310</c:v>
                </c:pt>
                <c:pt idx="431">
                  <c:v>3884033</c:v>
                </c:pt>
                <c:pt idx="432">
                  <c:v>3896229</c:v>
                </c:pt>
                <c:pt idx="433">
                  <c:v>3905196</c:v>
                </c:pt>
                <c:pt idx="434">
                  <c:v>3910871</c:v>
                </c:pt>
                <c:pt idx="435">
                  <c:v>3919045</c:v>
                </c:pt>
                <c:pt idx="436">
                  <c:v>3929071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ser>
          <c:idx val="1"/>
          <c:order val="1"/>
          <c:tx>
            <c:strRef>
              <c:f>RegGraf!$AM$8</c:f>
              <c:strCache>
                <c:ptCount val="1"/>
                <c:pt idx="0">
                  <c:v>casi da test antigenico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</c:marke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RegGraf!$AM$10:$AM$450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2482</c:v>
                </c:pt>
                <c:pt idx="330">
                  <c:v>3477</c:v>
                </c:pt>
                <c:pt idx="331">
                  <c:v>4550</c:v>
                </c:pt>
                <c:pt idx="332">
                  <c:v>5493</c:v>
                </c:pt>
                <c:pt idx="333">
                  <c:v>6335</c:v>
                </c:pt>
                <c:pt idx="334">
                  <c:v>7324</c:v>
                </c:pt>
                <c:pt idx="335">
                  <c:v>7956</c:v>
                </c:pt>
                <c:pt idx="336">
                  <c:v>8252</c:v>
                </c:pt>
                <c:pt idx="337">
                  <c:v>9707</c:v>
                </c:pt>
                <c:pt idx="338">
                  <c:v>12634</c:v>
                </c:pt>
                <c:pt idx="339">
                  <c:v>13518</c:v>
                </c:pt>
                <c:pt idx="340">
                  <c:v>14809</c:v>
                </c:pt>
                <c:pt idx="341">
                  <c:v>15725</c:v>
                </c:pt>
                <c:pt idx="342">
                  <c:v>16253</c:v>
                </c:pt>
                <c:pt idx="343">
                  <c:v>16529</c:v>
                </c:pt>
                <c:pt idx="344">
                  <c:v>17895</c:v>
                </c:pt>
                <c:pt idx="345">
                  <c:v>19163</c:v>
                </c:pt>
                <c:pt idx="346">
                  <c:v>20441</c:v>
                </c:pt>
                <c:pt idx="347">
                  <c:v>21553</c:v>
                </c:pt>
                <c:pt idx="348">
                  <c:v>23050</c:v>
                </c:pt>
                <c:pt idx="349">
                  <c:v>23738</c:v>
                </c:pt>
                <c:pt idx="350">
                  <c:v>23960</c:v>
                </c:pt>
                <c:pt idx="351">
                  <c:v>25425</c:v>
                </c:pt>
                <c:pt idx="352">
                  <c:v>27028</c:v>
                </c:pt>
                <c:pt idx="353">
                  <c:v>28375</c:v>
                </c:pt>
                <c:pt idx="354">
                  <c:v>29540</c:v>
                </c:pt>
                <c:pt idx="355">
                  <c:v>30751</c:v>
                </c:pt>
                <c:pt idx="356">
                  <c:v>31457</c:v>
                </c:pt>
                <c:pt idx="357">
                  <c:v>31723</c:v>
                </c:pt>
                <c:pt idx="358">
                  <c:v>33252</c:v>
                </c:pt>
                <c:pt idx="359">
                  <c:v>34453</c:v>
                </c:pt>
                <c:pt idx="360">
                  <c:v>35842</c:v>
                </c:pt>
                <c:pt idx="361">
                  <c:v>37015</c:v>
                </c:pt>
                <c:pt idx="362">
                  <c:v>38248</c:v>
                </c:pt>
                <c:pt idx="363">
                  <c:v>39162</c:v>
                </c:pt>
                <c:pt idx="364">
                  <c:v>39945</c:v>
                </c:pt>
                <c:pt idx="365">
                  <c:v>41688</c:v>
                </c:pt>
                <c:pt idx="366">
                  <c:v>44035</c:v>
                </c:pt>
                <c:pt idx="367">
                  <c:v>45771</c:v>
                </c:pt>
                <c:pt idx="368">
                  <c:v>47804</c:v>
                </c:pt>
                <c:pt idx="369">
                  <c:v>49644</c:v>
                </c:pt>
                <c:pt idx="370">
                  <c:v>50771</c:v>
                </c:pt>
                <c:pt idx="371">
                  <c:v>51274</c:v>
                </c:pt>
                <c:pt idx="372">
                  <c:v>54162</c:v>
                </c:pt>
                <c:pt idx="373">
                  <c:v>56849</c:v>
                </c:pt>
                <c:pt idx="374">
                  <c:v>58720</c:v>
                </c:pt>
                <c:pt idx="375">
                  <c:v>61052</c:v>
                </c:pt>
                <c:pt idx="376">
                  <c:v>63308</c:v>
                </c:pt>
                <c:pt idx="377">
                  <c:v>64906</c:v>
                </c:pt>
                <c:pt idx="378">
                  <c:v>65894</c:v>
                </c:pt>
                <c:pt idx="379">
                  <c:v>68712</c:v>
                </c:pt>
                <c:pt idx="380">
                  <c:v>71227</c:v>
                </c:pt>
                <c:pt idx="381">
                  <c:v>74608</c:v>
                </c:pt>
                <c:pt idx="382">
                  <c:v>77213</c:v>
                </c:pt>
                <c:pt idx="383">
                  <c:v>79794</c:v>
                </c:pt>
                <c:pt idx="384">
                  <c:v>81221</c:v>
                </c:pt>
                <c:pt idx="385">
                  <c:v>81967</c:v>
                </c:pt>
                <c:pt idx="386">
                  <c:v>85130</c:v>
                </c:pt>
                <c:pt idx="387">
                  <c:v>88027</c:v>
                </c:pt>
                <c:pt idx="388">
                  <c:v>90275</c:v>
                </c:pt>
                <c:pt idx="389">
                  <c:v>92263</c:v>
                </c:pt>
                <c:pt idx="390">
                  <c:v>94724</c:v>
                </c:pt>
                <c:pt idx="391">
                  <c:v>95755</c:v>
                </c:pt>
                <c:pt idx="392">
                  <c:v>96361</c:v>
                </c:pt>
                <c:pt idx="393">
                  <c:v>99079</c:v>
                </c:pt>
                <c:pt idx="394">
                  <c:v>101144</c:v>
                </c:pt>
                <c:pt idx="395">
                  <c:v>103013</c:v>
                </c:pt>
                <c:pt idx="396">
                  <c:v>104823</c:v>
                </c:pt>
                <c:pt idx="397">
                  <c:v>106792</c:v>
                </c:pt>
                <c:pt idx="398">
                  <c:v>107846</c:v>
                </c:pt>
                <c:pt idx="399">
                  <c:v>108246</c:v>
                </c:pt>
                <c:pt idx="400">
                  <c:v>110339</c:v>
                </c:pt>
                <c:pt idx="401">
                  <c:v>112772</c:v>
                </c:pt>
                <c:pt idx="402">
                  <c:v>114385</c:v>
                </c:pt>
                <c:pt idx="403">
                  <c:v>115854</c:v>
                </c:pt>
                <c:pt idx="404">
                  <c:v>117246</c:v>
                </c:pt>
                <c:pt idx="405">
                  <c:v>118183</c:v>
                </c:pt>
                <c:pt idx="406">
                  <c:v>118411</c:v>
                </c:pt>
                <c:pt idx="407">
                  <c:v>118868</c:v>
                </c:pt>
                <c:pt idx="408">
                  <c:v>120564</c:v>
                </c:pt>
                <c:pt idx="409">
                  <c:v>121667</c:v>
                </c:pt>
                <c:pt idx="410">
                  <c:v>122630</c:v>
                </c:pt>
                <c:pt idx="411">
                  <c:v>123669</c:v>
                </c:pt>
                <c:pt idx="412">
                  <c:v>124266</c:v>
                </c:pt>
                <c:pt idx="413">
                  <c:v>124544</c:v>
                </c:pt>
                <c:pt idx="414">
                  <c:v>125919</c:v>
                </c:pt>
                <c:pt idx="415">
                  <c:v>126742</c:v>
                </c:pt>
                <c:pt idx="416">
                  <c:v>127438</c:v>
                </c:pt>
                <c:pt idx="417">
                  <c:v>128300</c:v>
                </c:pt>
                <c:pt idx="418">
                  <c:v>129029</c:v>
                </c:pt>
                <c:pt idx="419">
                  <c:v>129522</c:v>
                </c:pt>
                <c:pt idx="420">
                  <c:v>129750</c:v>
                </c:pt>
                <c:pt idx="421">
                  <c:v>130826</c:v>
                </c:pt>
                <c:pt idx="422">
                  <c:v>132014</c:v>
                </c:pt>
                <c:pt idx="423">
                  <c:v>132681</c:v>
                </c:pt>
                <c:pt idx="424">
                  <c:v>133577</c:v>
                </c:pt>
                <c:pt idx="425">
                  <c:v>134380</c:v>
                </c:pt>
                <c:pt idx="426">
                  <c:v>135018</c:v>
                </c:pt>
                <c:pt idx="427">
                  <c:v>135265</c:v>
                </c:pt>
                <c:pt idx="428">
                  <c:v>136518</c:v>
                </c:pt>
                <c:pt idx="429">
                  <c:v>137288</c:v>
                </c:pt>
                <c:pt idx="430">
                  <c:v>137898</c:v>
                </c:pt>
                <c:pt idx="431">
                  <c:v>138620</c:v>
                </c:pt>
                <c:pt idx="432">
                  <c:v>139388</c:v>
                </c:pt>
                <c:pt idx="433">
                  <c:v>139566</c:v>
                </c:pt>
                <c:pt idx="434">
                  <c:v>139837</c:v>
                </c:pt>
                <c:pt idx="435">
                  <c:v>140776</c:v>
                </c:pt>
                <c:pt idx="436">
                  <c:v>141329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164800"/>
        <c:axId val="235166336"/>
      </c:scatterChart>
      <c:valAx>
        <c:axId val="235164800"/>
        <c:scaling>
          <c:orientation val="minMax"/>
          <c:min val="4421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5166336"/>
        <c:crosses val="autoZero"/>
        <c:crossBetween val="midCat"/>
        <c:majorUnit val="28"/>
        <c:minorUnit val="7"/>
      </c:valAx>
      <c:valAx>
        <c:axId val="2351663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5164800"/>
        <c:crosses val="autoZero"/>
        <c:crossBetween val="midCat"/>
      </c:valAx>
    </c:plotArea>
    <c:legend>
      <c:legendPos val="l"/>
      <c:layout>
        <c:manualLayout>
          <c:xMode val="edge"/>
          <c:yMode val="edge"/>
          <c:x val="0.19088065153183384"/>
          <c:y val="6.4048908360318218E-3"/>
          <c:w val="0.76605183592862514"/>
          <c:h val="0.15358676426569429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899508098361153"/>
          <c:y val="5.9182694386160341E-2"/>
          <c:w val="0.72463454911945857"/>
          <c:h val="0.75775649562830782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RegAll!$AM$10:$AM$450</c:f>
              <c:numCache>
                <c:formatCode>General</c:formatCode>
                <c:ptCount val="441"/>
                <c:pt idx="0">
                  <c:v>0.18947700556922781</c:v>
                </c:pt>
                <c:pt idx="1">
                  <c:v>0.24931184943319448</c:v>
                </c:pt>
                <c:pt idx="2">
                  <c:v>0.24931184943319448</c:v>
                </c:pt>
                <c:pt idx="3">
                  <c:v>0.40887143307043894</c:v>
                </c:pt>
                <c:pt idx="4">
                  <c:v>0.46870627693440564</c:v>
                </c:pt>
                <c:pt idx="5">
                  <c:v>0.79779791818622237</c:v>
                </c:pt>
                <c:pt idx="6">
                  <c:v>1.0570822415967447</c:v>
                </c:pt>
                <c:pt idx="7">
                  <c:v>1.266504195120628</c:v>
                </c:pt>
                <c:pt idx="8">
                  <c:v>1.6654031542137393</c:v>
                </c:pt>
                <c:pt idx="9">
                  <c:v>2.0842470612615061</c:v>
                </c:pt>
                <c:pt idx="10">
                  <c:v>2.433283650467978</c:v>
                </c:pt>
                <c:pt idx="11">
                  <c:v>3.0814944589942841</c:v>
                </c:pt>
                <c:pt idx="12">
                  <c:v>3.5801181578606727</c:v>
                </c:pt>
                <c:pt idx="13">
                  <c:v>3.9790171169537842</c:v>
                </c:pt>
                <c:pt idx="14">
                  <c:v>4.3878885500242228</c:v>
                </c:pt>
                <c:pt idx="15">
                  <c:v>4.6471728734347453</c:v>
                </c:pt>
                <c:pt idx="16">
                  <c:v>5.5845854273035567</c:v>
                </c:pt>
                <c:pt idx="17">
                  <c:v>6.033346756283307</c:v>
                </c:pt>
                <c:pt idx="18">
                  <c:v>6.4821080852630564</c:v>
                </c:pt>
                <c:pt idx="19">
                  <c:v>7.2998509514039345</c:v>
                </c:pt>
                <c:pt idx="20">
                  <c:v>7.6488875406104073</c:v>
                </c:pt>
                <c:pt idx="21">
                  <c:v>8.207346083340763</c:v>
                </c:pt>
                <c:pt idx="22">
                  <c:v>8.7658046260711178</c:v>
                </c:pt>
                <c:pt idx="23">
                  <c:v>9.214565955050869</c:v>
                </c:pt>
                <c:pt idx="24">
                  <c:v>10.032308821191746</c:v>
                </c:pt>
                <c:pt idx="25">
                  <c:v>10.471097676194169</c:v>
                </c:pt>
                <c:pt idx="26">
                  <c:v>10.899914057219263</c:v>
                </c:pt>
                <c:pt idx="27">
                  <c:v>11.388565282108324</c:v>
                </c:pt>
                <c:pt idx="28">
                  <c:v>11.797436715178764</c:v>
                </c:pt>
                <c:pt idx="29">
                  <c:v>11.907133928929369</c:v>
                </c:pt>
                <c:pt idx="30">
                  <c:v>12.325977835977136</c:v>
                </c:pt>
                <c:pt idx="31">
                  <c:v>12.595234633364985</c:v>
                </c:pt>
                <c:pt idx="32">
                  <c:v>12.884436378707491</c:v>
                </c:pt>
                <c:pt idx="33">
                  <c:v>13.153693176095341</c:v>
                </c:pt>
                <c:pt idx="34">
                  <c:v>13.243445441891291</c:v>
                </c:pt>
                <c:pt idx="35">
                  <c:v>13.263390389845947</c:v>
                </c:pt>
                <c:pt idx="36">
                  <c:v>13.203555545981979</c:v>
                </c:pt>
                <c:pt idx="37">
                  <c:v>13.38306007757388</c:v>
                </c:pt>
                <c:pt idx="38">
                  <c:v>13.47281234336983</c:v>
                </c:pt>
                <c:pt idx="39">
                  <c:v>13.771986562689664</c:v>
                </c:pt>
                <c:pt idx="40">
                  <c:v>13.223500493936635</c:v>
                </c:pt>
                <c:pt idx="41">
                  <c:v>13.133748228140686</c:v>
                </c:pt>
                <c:pt idx="42">
                  <c:v>13.393032551551208</c:v>
                </c:pt>
                <c:pt idx="43">
                  <c:v>13.014078540412752</c:v>
                </c:pt>
                <c:pt idx="44">
                  <c:v>12.535399789501019</c:v>
                </c:pt>
                <c:pt idx="45">
                  <c:v>12.325977835977136</c:v>
                </c:pt>
                <c:pt idx="46">
                  <c:v>11.986913720747991</c:v>
                </c:pt>
                <c:pt idx="47">
                  <c:v>11.707684449382814</c:v>
                </c:pt>
                <c:pt idx="48">
                  <c:v>11.727629397337468</c:v>
                </c:pt>
                <c:pt idx="49">
                  <c:v>11.398537756085652</c:v>
                </c:pt>
                <c:pt idx="50">
                  <c:v>11.189115802561769</c:v>
                </c:pt>
                <c:pt idx="51">
                  <c:v>10.710437051650036</c:v>
                </c:pt>
                <c:pt idx="52">
                  <c:v>10.291593144602269</c:v>
                </c:pt>
                <c:pt idx="53">
                  <c:v>9.6832722319852742</c:v>
                </c:pt>
                <c:pt idx="54">
                  <c:v>9.4439328565294076</c:v>
                </c:pt>
                <c:pt idx="55">
                  <c:v>9.1946210070962131</c:v>
                </c:pt>
                <c:pt idx="56">
                  <c:v>8.9851990535723303</c:v>
                </c:pt>
                <c:pt idx="57">
                  <c:v>8.4865753547059413</c:v>
                </c:pt>
                <c:pt idx="58">
                  <c:v>8.1475112394767955</c:v>
                </c:pt>
                <c:pt idx="59">
                  <c:v>7.878254442088946</c:v>
                </c:pt>
                <c:pt idx="60">
                  <c:v>7.5391903268598011</c:v>
                </c:pt>
                <c:pt idx="61">
                  <c:v>7.2200711595853129</c:v>
                </c:pt>
                <c:pt idx="62">
                  <c:v>7.040566627993412</c:v>
                </c:pt>
                <c:pt idx="63">
                  <c:v>6.7812823045828905</c:v>
                </c:pt>
                <c:pt idx="64">
                  <c:v>6.531970455149696</c:v>
                </c:pt>
                <c:pt idx="65">
                  <c:v>6.3225485016258123</c:v>
                </c:pt>
                <c:pt idx="66">
                  <c:v>6.033346756283307</c:v>
                </c:pt>
                <c:pt idx="67">
                  <c:v>5.6145028492355395</c:v>
                </c:pt>
                <c:pt idx="68">
                  <c:v>5.4349983176436396</c:v>
                </c:pt>
                <c:pt idx="69">
                  <c:v>5.3053561559383784</c:v>
                </c:pt>
                <c:pt idx="70">
                  <c:v>5.3053561559383784</c:v>
                </c:pt>
                <c:pt idx="71">
                  <c:v>5.0759892544598397</c:v>
                </c:pt>
                <c:pt idx="72">
                  <c:v>4.7867875091173344</c:v>
                </c:pt>
                <c:pt idx="73">
                  <c:v>4.7867875091173344</c:v>
                </c:pt>
                <c:pt idx="74">
                  <c:v>3.9889895909311117</c:v>
                </c:pt>
                <c:pt idx="75">
                  <c:v>3.2909164125181674</c:v>
                </c:pt>
                <c:pt idx="76">
                  <c:v>3.4704209441100673</c:v>
                </c:pt>
                <c:pt idx="77">
                  <c:v>3.4006136262687727</c:v>
                </c:pt>
                <c:pt idx="78">
                  <c:v>3.2111366206995449</c:v>
                </c:pt>
                <c:pt idx="79">
                  <c:v>3.0615495110396282</c:v>
                </c:pt>
                <c:pt idx="80">
                  <c:v>2.9618247712663504</c:v>
                </c:pt>
                <c:pt idx="81">
                  <c:v>2.7524028177424671</c:v>
                </c:pt>
                <c:pt idx="82">
                  <c:v>2.672623025923845</c:v>
                </c:pt>
                <c:pt idx="83">
                  <c:v>2.5429808642185838</c:v>
                </c:pt>
                <c:pt idx="84">
                  <c:v>2.5130634422866005</c:v>
                </c:pt>
                <c:pt idx="85">
                  <c:v>2.433283650467978</c:v>
                </c:pt>
                <c:pt idx="86">
                  <c:v>2.3036414887627172</c:v>
                </c:pt>
                <c:pt idx="87">
                  <c:v>2.2537791188760781</c:v>
                </c:pt>
                <c:pt idx="88">
                  <c:v>2.0643021133068502</c:v>
                </c:pt>
                <c:pt idx="89">
                  <c:v>1.9845223214882282</c:v>
                </c:pt>
                <c:pt idx="90">
                  <c:v>1.9645773735335725</c:v>
                </c:pt>
                <c:pt idx="91">
                  <c:v>1.9546048995562448</c:v>
                </c:pt>
                <c:pt idx="92">
                  <c:v>1.8249627378509836</c:v>
                </c:pt>
                <c:pt idx="93">
                  <c:v>1.7451829460323613</c:v>
                </c:pt>
                <c:pt idx="94">
                  <c:v>1.7252379980777059</c:v>
                </c:pt>
                <c:pt idx="95">
                  <c:v>1.7252379980777059</c:v>
                </c:pt>
                <c:pt idx="96">
                  <c:v>1.715265524100378</c:v>
                </c:pt>
                <c:pt idx="97">
                  <c:v>1.6953205761457226</c:v>
                </c:pt>
                <c:pt idx="98">
                  <c:v>1.6654031542137393</c:v>
                </c:pt>
                <c:pt idx="99">
                  <c:v>1.6554306802364114</c:v>
                </c:pt>
                <c:pt idx="100">
                  <c:v>1.3063940910299392</c:v>
                </c:pt>
                <c:pt idx="101">
                  <c:v>1.2465592471659726</c:v>
                </c:pt>
                <c:pt idx="102">
                  <c:v>1.1966968772793336</c:v>
                </c:pt>
                <c:pt idx="103">
                  <c:v>1.0969721375060557</c:v>
                </c:pt>
                <c:pt idx="104">
                  <c:v>1.0670547155740724</c:v>
                </c:pt>
                <c:pt idx="105">
                  <c:v>1.0670547155740724</c:v>
                </c:pt>
                <c:pt idx="106">
                  <c:v>0.95735750182346679</c:v>
                </c:pt>
                <c:pt idx="107">
                  <c:v>0.97730244977812242</c:v>
                </c:pt>
                <c:pt idx="108">
                  <c:v>0.96732997580079461</c:v>
                </c:pt>
                <c:pt idx="109">
                  <c:v>0.96732997580079461</c:v>
                </c:pt>
                <c:pt idx="110">
                  <c:v>0.95735750182346679</c:v>
                </c:pt>
                <c:pt idx="111">
                  <c:v>0.93741255386881128</c:v>
                </c:pt>
                <c:pt idx="112">
                  <c:v>0.93741255386881128</c:v>
                </c:pt>
                <c:pt idx="113">
                  <c:v>0.68810070443561677</c:v>
                </c:pt>
                <c:pt idx="114">
                  <c:v>0.58837596466233899</c:v>
                </c:pt>
                <c:pt idx="115">
                  <c:v>0.5983484386396668</c:v>
                </c:pt>
                <c:pt idx="116">
                  <c:v>0.5983484386396668</c:v>
                </c:pt>
                <c:pt idx="117">
                  <c:v>0.53851359477570004</c:v>
                </c:pt>
                <c:pt idx="118">
                  <c:v>0.52854112079837234</c:v>
                </c:pt>
                <c:pt idx="119">
                  <c:v>0.50859617284371672</c:v>
                </c:pt>
                <c:pt idx="120">
                  <c:v>0.50859617284371672</c:v>
                </c:pt>
                <c:pt idx="121">
                  <c:v>0.4786787509117334</c:v>
                </c:pt>
                <c:pt idx="122">
                  <c:v>0.4786787509117334</c:v>
                </c:pt>
                <c:pt idx="123">
                  <c:v>0.46870627693440564</c:v>
                </c:pt>
                <c:pt idx="124">
                  <c:v>0.42881638102509451</c:v>
                </c:pt>
                <c:pt idx="125">
                  <c:v>0.42881638102509451</c:v>
                </c:pt>
                <c:pt idx="126">
                  <c:v>0.42881638102509451</c:v>
                </c:pt>
                <c:pt idx="127">
                  <c:v>0.41884390704776675</c:v>
                </c:pt>
                <c:pt idx="128">
                  <c:v>0.40887143307043894</c:v>
                </c:pt>
                <c:pt idx="129">
                  <c:v>0.40887143307043894</c:v>
                </c:pt>
                <c:pt idx="130">
                  <c:v>0.40887143307043894</c:v>
                </c:pt>
                <c:pt idx="131">
                  <c:v>0.35900906318380005</c:v>
                </c:pt>
                <c:pt idx="132">
                  <c:v>0.35900906318380005</c:v>
                </c:pt>
                <c:pt idx="133">
                  <c:v>0.35900906318380005</c:v>
                </c:pt>
                <c:pt idx="134">
                  <c:v>0.35900906318380005</c:v>
                </c:pt>
                <c:pt idx="135">
                  <c:v>0.33906411522914448</c:v>
                </c:pt>
                <c:pt idx="136">
                  <c:v>0.30914669329716116</c:v>
                </c:pt>
                <c:pt idx="137">
                  <c:v>0.26925679738785002</c:v>
                </c:pt>
                <c:pt idx="138">
                  <c:v>0.28920174534250559</c:v>
                </c:pt>
                <c:pt idx="139">
                  <c:v>0.30914669329716116</c:v>
                </c:pt>
                <c:pt idx="140">
                  <c:v>0.2991742193198334</c:v>
                </c:pt>
                <c:pt idx="141">
                  <c:v>0.26925679738785002</c:v>
                </c:pt>
                <c:pt idx="142">
                  <c:v>0.22936690147853894</c:v>
                </c:pt>
                <c:pt idx="143">
                  <c:v>0.22936690147853894</c:v>
                </c:pt>
                <c:pt idx="144">
                  <c:v>0.21939442750121116</c:v>
                </c:pt>
                <c:pt idx="145">
                  <c:v>0.21939442750121116</c:v>
                </c:pt>
                <c:pt idx="146">
                  <c:v>0.21939442750121116</c:v>
                </c:pt>
                <c:pt idx="147">
                  <c:v>0.20942195352388338</c:v>
                </c:pt>
                <c:pt idx="148">
                  <c:v>0.20942195352388338</c:v>
                </c:pt>
                <c:pt idx="149">
                  <c:v>0.16953205761457224</c:v>
                </c:pt>
                <c:pt idx="150">
                  <c:v>0.16953205761457224</c:v>
                </c:pt>
                <c:pt idx="151">
                  <c:v>0.16953205761457224</c:v>
                </c:pt>
                <c:pt idx="152">
                  <c:v>0.12964216170526113</c:v>
                </c:pt>
                <c:pt idx="153">
                  <c:v>0.12964216170526113</c:v>
                </c:pt>
                <c:pt idx="154">
                  <c:v>0.13961463568258892</c:v>
                </c:pt>
                <c:pt idx="155">
                  <c:v>0.12964216170526113</c:v>
                </c:pt>
                <c:pt idx="156">
                  <c:v>0.12964216170526113</c:v>
                </c:pt>
                <c:pt idx="157">
                  <c:v>0.12964216170526113</c:v>
                </c:pt>
                <c:pt idx="158">
                  <c:v>6.9807317841294458E-2</c:v>
                </c:pt>
                <c:pt idx="159">
                  <c:v>8.9752265795950012E-2</c:v>
                </c:pt>
                <c:pt idx="160">
                  <c:v>8.9752265795950012E-2</c:v>
                </c:pt>
                <c:pt idx="161">
                  <c:v>8.9752265795950012E-2</c:v>
                </c:pt>
                <c:pt idx="162">
                  <c:v>8.9752265795950012E-2</c:v>
                </c:pt>
                <c:pt idx="163">
                  <c:v>0.10969721375060558</c:v>
                </c:pt>
                <c:pt idx="164">
                  <c:v>0.10969721375060558</c:v>
                </c:pt>
                <c:pt idx="165">
                  <c:v>8.9752265795950012E-2</c:v>
                </c:pt>
                <c:pt idx="166">
                  <c:v>8.9752265795950012E-2</c:v>
                </c:pt>
                <c:pt idx="167">
                  <c:v>8.9752265795950012E-2</c:v>
                </c:pt>
                <c:pt idx="168">
                  <c:v>8.9752265795950012E-2</c:v>
                </c:pt>
                <c:pt idx="169">
                  <c:v>9.9724739773277796E-2</c:v>
                </c:pt>
                <c:pt idx="170">
                  <c:v>9.9724739773277796E-2</c:v>
                </c:pt>
                <c:pt idx="171">
                  <c:v>0.10969721375060558</c:v>
                </c:pt>
                <c:pt idx="172">
                  <c:v>0.11966968772793335</c:v>
                </c:pt>
                <c:pt idx="173">
                  <c:v>0.11966968772793335</c:v>
                </c:pt>
                <c:pt idx="174">
                  <c:v>0.12964216170526113</c:v>
                </c:pt>
                <c:pt idx="175">
                  <c:v>0.13961463568258892</c:v>
                </c:pt>
                <c:pt idx="176">
                  <c:v>0.13961463568258892</c:v>
                </c:pt>
                <c:pt idx="177">
                  <c:v>0.13961463568258892</c:v>
                </c:pt>
                <c:pt idx="178">
                  <c:v>0.15955958363724448</c:v>
                </c:pt>
                <c:pt idx="179">
                  <c:v>0.16953205761457224</c:v>
                </c:pt>
                <c:pt idx="180">
                  <c:v>0.13961463568258892</c:v>
                </c:pt>
                <c:pt idx="181">
                  <c:v>0.13961463568258892</c:v>
                </c:pt>
                <c:pt idx="182">
                  <c:v>0.1495871096599167</c:v>
                </c:pt>
                <c:pt idx="183">
                  <c:v>0.1495871096599167</c:v>
                </c:pt>
                <c:pt idx="184">
                  <c:v>0.16953205761457224</c:v>
                </c:pt>
                <c:pt idx="185">
                  <c:v>0.13961463568258892</c:v>
                </c:pt>
                <c:pt idx="186">
                  <c:v>0.16953205761457224</c:v>
                </c:pt>
                <c:pt idx="187">
                  <c:v>0.17950453159190002</c:v>
                </c:pt>
                <c:pt idx="188">
                  <c:v>0.19944947954655559</c:v>
                </c:pt>
                <c:pt idx="189">
                  <c:v>0.21939442750121116</c:v>
                </c:pt>
                <c:pt idx="190">
                  <c:v>0.20942195352388338</c:v>
                </c:pt>
                <c:pt idx="191">
                  <c:v>0.21939442750121116</c:v>
                </c:pt>
                <c:pt idx="192">
                  <c:v>0.26925679738785002</c:v>
                </c:pt>
                <c:pt idx="193">
                  <c:v>0.25928432341052227</c:v>
                </c:pt>
                <c:pt idx="194">
                  <c:v>0.22936690147853894</c:v>
                </c:pt>
                <c:pt idx="195">
                  <c:v>0.24931184943319448</c:v>
                </c:pt>
                <c:pt idx="196">
                  <c:v>0.25928432341052227</c:v>
                </c:pt>
                <c:pt idx="197">
                  <c:v>0.26925679738785002</c:v>
                </c:pt>
                <c:pt idx="198">
                  <c:v>0.26925679738785002</c:v>
                </c:pt>
                <c:pt idx="199">
                  <c:v>0.2991742193198334</c:v>
                </c:pt>
                <c:pt idx="200">
                  <c:v>0.26925679738785002</c:v>
                </c:pt>
                <c:pt idx="201">
                  <c:v>0.26925679738785002</c:v>
                </c:pt>
                <c:pt idx="202">
                  <c:v>0.27922927136517783</c:v>
                </c:pt>
                <c:pt idx="203">
                  <c:v>0.27922927136517783</c:v>
                </c:pt>
                <c:pt idx="204">
                  <c:v>0.28920174534250559</c:v>
                </c:pt>
                <c:pt idx="205">
                  <c:v>0.2991742193198334</c:v>
                </c:pt>
                <c:pt idx="206">
                  <c:v>0.31911916727448897</c:v>
                </c:pt>
                <c:pt idx="207">
                  <c:v>0.31911916727448897</c:v>
                </c:pt>
                <c:pt idx="208">
                  <c:v>0.35900906318380005</c:v>
                </c:pt>
                <c:pt idx="209">
                  <c:v>0.37895401113845562</c:v>
                </c:pt>
                <c:pt idx="210">
                  <c:v>0.35900906318380005</c:v>
                </c:pt>
                <c:pt idx="211">
                  <c:v>0.33906411522914448</c:v>
                </c:pt>
                <c:pt idx="212">
                  <c:v>0.32909164125181672</c:v>
                </c:pt>
                <c:pt idx="213">
                  <c:v>0.30914669329716116</c:v>
                </c:pt>
                <c:pt idx="214">
                  <c:v>0.2991742193198334</c:v>
                </c:pt>
                <c:pt idx="215">
                  <c:v>0.2991742193198334</c:v>
                </c:pt>
                <c:pt idx="216">
                  <c:v>0.30914669329716116</c:v>
                </c:pt>
                <c:pt idx="217">
                  <c:v>0.30914669329716116</c:v>
                </c:pt>
                <c:pt idx="218">
                  <c:v>0.32909164125181672</c:v>
                </c:pt>
                <c:pt idx="219">
                  <c:v>0.33906411522914448</c:v>
                </c:pt>
                <c:pt idx="220">
                  <c:v>0.34903658920647229</c:v>
                </c:pt>
                <c:pt idx="221">
                  <c:v>0.38892648511578343</c:v>
                </c:pt>
                <c:pt idx="222">
                  <c:v>0.41884390704776675</c:v>
                </c:pt>
                <c:pt idx="223">
                  <c:v>0.38892648511578343</c:v>
                </c:pt>
                <c:pt idx="224">
                  <c:v>0.40887143307043894</c:v>
                </c:pt>
                <c:pt idx="225">
                  <c:v>0.39889895909311118</c:v>
                </c:pt>
                <c:pt idx="226">
                  <c:v>0.39889895909311118</c:v>
                </c:pt>
                <c:pt idx="227">
                  <c:v>0.40887143307043894</c:v>
                </c:pt>
                <c:pt idx="228">
                  <c:v>0.43878885500242232</c:v>
                </c:pt>
                <c:pt idx="229">
                  <c:v>0.43878885500242232</c:v>
                </c:pt>
                <c:pt idx="230">
                  <c:v>0.4786787509117334</c:v>
                </c:pt>
                <c:pt idx="231">
                  <c:v>0.49862369886638896</c:v>
                </c:pt>
                <c:pt idx="232">
                  <c:v>0.61829338659432231</c:v>
                </c:pt>
                <c:pt idx="233">
                  <c:v>0.63823833454897794</c:v>
                </c:pt>
                <c:pt idx="234">
                  <c:v>0.7180181263676001</c:v>
                </c:pt>
                <c:pt idx="235">
                  <c:v>0.7080456523902724</c:v>
                </c:pt>
                <c:pt idx="236">
                  <c:v>0.95735750182346679</c:v>
                </c:pt>
                <c:pt idx="237">
                  <c:v>1.0969721375060557</c:v>
                </c:pt>
                <c:pt idx="238">
                  <c:v>1.126889559438039</c:v>
                </c:pt>
                <c:pt idx="239">
                  <c:v>1.2266142992113169</c:v>
                </c:pt>
                <c:pt idx="240">
                  <c:v>1.3363115129619225</c:v>
                </c:pt>
                <c:pt idx="241">
                  <c:v>1.5557059404631337</c:v>
                </c:pt>
                <c:pt idx="242">
                  <c:v>1.8349352118283115</c:v>
                </c:pt>
                <c:pt idx="243">
                  <c:v>2.1241369571708169</c:v>
                </c:pt>
                <c:pt idx="244">
                  <c:v>2.3036414887627172</c:v>
                </c:pt>
                <c:pt idx="245">
                  <c:v>2.4133387025133226</c:v>
                </c:pt>
                <c:pt idx="246">
                  <c:v>2.7025404478558284</c:v>
                </c:pt>
                <c:pt idx="247">
                  <c:v>2.9119624013797116</c:v>
                </c:pt>
                <c:pt idx="248">
                  <c:v>3.440503522178084</c:v>
                </c:pt>
                <c:pt idx="249">
                  <c:v>3.6898153716112785</c:v>
                </c:pt>
                <c:pt idx="250">
                  <c:v>3.9092097991124897</c:v>
                </c:pt>
                <c:pt idx="251">
                  <c:v>4.1684941225230121</c:v>
                </c:pt>
                <c:pt idx="252">
                  <c:v>4.3380261801375841</c:v>
                </c:pt>
                <c:pt idx="253">
                  <c:v>4.7369251392306957</c:v>
                </c:pt>
                <c:pt idx="254">
                  <c:v>5.0560443065051839</c:v>
                </c:pt>
                <c:pt idx="255">
                  <c:v>5.2056314161651009</c:v>
                </c:pt>
                <c:pt idx="256">
                  <c:v>5.6843101670768341</c:v>
                </c:pt>
                <c:pt idx="257">
                  <c:v>6.0832091261699457</c:v>
                </c:pt>
                <c:pt idx="258">
                  <c:v>6.4821080852630564</c:v>
                </c:pt>
                <c:pt idx="259">
                  <c:v>6.6815575648096122</c:v>
                </c:pt>
                <c:pt idx="260">
                  <c:v>7.0605115759480679</c:v>
                </c:pt>
                <c:pt idx="261">
                  <c:v>7.6189701186784236</c:v>
                </c:pt>
                <c:pt idx="262">
                  <c:v>7.7984746502703235</c:v>
                </c:pt>
                <c:pt idx="263">
                  <c:v>7.9879516558395514</c:v>
                </c:pt>
                <c:pt idx="264">
                  <c:v>8.1475112394767955</c:v>
                </c:pt>
                <c:pt idx="265">
                  <c:v>8.3469607190233521</c:v>
                </c:pt>
                <c:pt idx="266">
                  <c:v>8.5264652506152512</c:v>
                </c:pt>
                <c:pt idx="267">
                  <c:v>8.9153917357310348</c:v>
                </c:pt>
                <c:pt idx="268">
                  <c:v>9.0051440015269844</c:v>
                </c:pt>
                <c:pt idx="269">
                  <c:v>9.1248136892549176</c:v>
                </c:pt>
                <c:pt idx="270">
                  <c:v>9.2744007989148347</c:v>
                </c:pt>
                <c:pt idx="271">
                  <c:v>9.3342356427788022</c:v>
                </c:pt>
                <c:pt idx="272">
                  <c:v>9.4638778044840635</c:v>
                </c:pt>
                <c:pt idx="273">
                  <c:v>9.4239879085747518</c:v>
                </c:pt>
                <c:pt idx="274">
                  <c:v>9.2943457468694906</c:v>
                </c:pt>
                <c:pt idx="275">
                  <c:v>9.394070486642768</c:v>
                </c:pt>
                <c:pt idx="276">
                  <c:v>9.3142906948241464</c:v>
                </c:pt>
                <c:pt idx="277">
                  <c:v>9.2245384290281969</c:v>
                </c:pt>
                <c:pt idx="278">
                  <c:v>9.1647035851642293</c:v>
                </c:pt>
                <c:pt idx="279">
                  <c:v>9.045033897436296</c:v>
                </c:pt>
                <c:pt idx="280">
                  <c:v>9.0350614234589681</c:v>
                </c:pt>
                <c:pt idx="281">
                  <c:v>8.7358872041391358</c:v>
                </c:pt>
                <c:pt idx="282">
                  <c:v>8.5264652506152512</c:v>
                </c:pt>
                <c:pt idx="283">
                  <c:v>8.3369882450460242</c:v>
                </c:pt>
                <c:pt idx="284">
                  <c:v>8.1973736093634351</c:v>
                </c:pt>
                <c:pt idx="285">
                  <c:v>8.0278415517488622</c:v>
                </c:pt>
                <c:pt idx="286">
                  <c:v>8.047786499703518</c:v>
                </c:pt>
                <c:pt idx="287">
                  <c:v>7.7885021762929956</c:v>
                </c:pt>
                <c:pt idx="288">
                  <c:v>7.6488875406104073</c:v>
                </c:pt>
                <c:pt idx="289">
                  <c:v>7.6389150666330794</c:v>
                </c:pt>
                <c:pt idx="290">
                  <c:v>7.4594105350411795</c:v>
                </c:pt>
                <c:pt idx="291">
                  <c:v>7.3098234253812624</c:v>
                </c:pt>
                <c:pt idx="292">
                  <c:v>7.1502638417440183</c:v>
                </c:pt>
                <c:pt idx="293">
                  <c:v>7.1203464198120345</c:v>
                </c:pt>
                <c:pt idx="294">
                  <c:v>6.8311446744695292</c:v>
                </c:pt>
                <c:pt idx="295">
                  <c:v>6.541942929127023</c:v>
                </c:pt>
                <c:pt idx="296">
                  <c:v>6.2726861317391736</c:v>
                </c:pt>
                <c:pt idx="297">
                  <c:v>6.0931816001472736</c:v>
                </c:pt>
                <c:pt idx="298">
                  <c:v>6.0034293343513232</c:v>
                </c:pt>
                <c:pt idx="299">
                  <c:v>5.9037045945780458</c:v>
                </c:pt>
                <c:pt idx="300">
                  <c:v>5.8139523287820953</c:v>
                </c:pt>
                <c:pt idx="301">
                  <c:v>5.5945579012808846</c:v>
                </c:pt>
                <c:pt idx="302">
                  <c:v>5.3851359477570009</c:v>
                </c:pt>
                <c:pt idx="303">
                  <c:v>5.3452460518476901</c:v>
                </c:pt>
                <c:pt idx="304">
                  <c:v>5.195658942187773</c:v>
                </c:pt>
                <c:pt idx="305">
                  <c:v>5.2056314161651009</c:v>
                </c:pt>
                <c:pt idx="306">
                  <c:v>5.1158791503691505</c:v>
                </c:pt>
                <c:pt idx="307">
                  <c:v>5.0660167804825118</c:v>
                </c:pt>
                <c:pt idx="308">
                  <c:v>5.1059066763918235</c:v>
                </c:pt>
                <c:pt idx="309">
                  <c:v>4.9662920407092344</c:v>
                </c:pt>
                <c:pt idx="310">
                  <c:v>4.7967599830946623</c:v>
                </c:pt>
                <c:pt idx="311">
                  <c:v>4.8765397749132839</c:v>
                </c:pt>
                <c:pt idx="312">
                  <c:v>4.856594826958629</c:v>
                </c:pt>
                <c:pt idx="313">
                  <c:v>4.8964847228679398</c:v>
                </c:pt>
                <c:pt idx="314">
                  <c:v>4.8765397749132839</c:v>
                </c:pt>
                <c:pt idx="315">
                  <c:v>4.8266774050266452</c:v>
                </c:pt>
                <c:pt idx="316">
                  <c:v>4.7369251392306957</c:v>
                </c:pt>
                <c:pt idx="317">
                  <c:v>4.697035243321384</c:v>
                </c:pt>
                <c:pt idx="318">
                  <c:v>4.7169801912760398</c:v>
                </c:pt>
                <c:pt idx="319">
                  <c:v>4.6471728734347453</c:v>
                </c:pt>
                <c:pt idx="320">
                  <c:v>4.5474481336614678</c:v>
                </c:pt>
                <c:pt idx="321">
                  <c:v>4.5773655555934507</c:v>
                </c:pt>
                <c:pt idx="322">
                  <c:v>4.6072829775254345</c:v>
                </c:pt>
                <c:pt idx="323">
                  <c:v>4.6471728734347453</c:v>
                </c:pt>
                <c:pt idx="324">
                  <c:v>4.6072829775254345</c:v>
                </c:pt>
                <c:pt idx="325">
                  <c:v>4.6671178213894011</c:v>
                </c:pt>
                <c:pt idx="326">
                  <c:v>4.6471728734347453</c:v>
                </c:pt>
                <c:pt idx="327">
                  <c:v>4.527503185706812</c:v>
                </c:pt>
                <c:pt idx="328">
                  <c:v>4.5075582377521561</c:v>
                </c:pt>
                <c:pt idx="329">
                  <c:v>4.4776408158201733</c:v>
                </c:pt>
                <c:pt idx="330">
                  <c:v>4.2383014403643067</c:v>
                </c:pt>
                <c:pt idx="331">
                  <c:v>4.2682188622962896</c:v>
                </c:pt>
                <c:pt idx="332">
                  <c:v>4.0986868046817175</c:v>
                </c:pt>
                <c:pt idx="333">
                  <c:v>4.0687693827497338</c:v>
                </c:pt>
                <c:pt idx="334">
                  <c:v>3.9690446429764563</c:v>
                </c:pt>
                <c:pt idx="335">
                  <c:v>4.0388519608177509</c:v>
                </c:pt>
                <c:pt idx="336">
                  <c:v>4.0587969087724067</c:v>
                </c:pt>
                <c:pt idx="337">
                  <c:v>3.9092097991124897</c:v>
                </c:pt>
                <c:pt idx="338">
                  <c:v>3.7596226894525731</c:v>
                </c:pt>
                <c:pt idx="339">
                  <c:v>3.6997878455886064</c:v>
                </c:pt>
                <c:pt idx="340">
                  <c:v>3.7795676374072285</c:v>
                </c:pt>
                <c:pt idx="341">
                  <c:v>3.7596226894525731</c:v>
                </c:pt>
                <c:pt idx="342">
                  <c:v>3.6100355797926564</c:v>
                </c:pt>
                <c:pt idx="343">
                  <c:v>3.6997878455886064</c:v>
                </c:pt>
                <c:pt idx="344">
                  <c:v>3.6000631058153285</c:v>
                </c:pt>
                <c:pt idx="345">
                  <c:v>3.5801181578606727</c:v>
                </c:pt>
                <c:pt idx="346">
                  <c:v>3.6100355797926564</c:v>
                </c:pt>
                <c:pt idx="347">
                  <c:v>3.5801181578606727</c:v>
                </c:pt>
                <c:pt idx="348">
                  <c:v>3.5302557879740339</c:v>
                </c:pt>
                <c:pt idx="349">
                  <c:v>3.5701456838833452</c:v>
                </c:pt>
                <c:pt idx="350">
                  <c:v>3.6100355797926564</c:v>
                </c:pt>
                <c:pt idx="351">
                  <c:v>3.6200080537699839</c:v>
                </c:pt>
                <c:pt idx="352">
                  <c:v>3.6997878455886064</c:v>
                </c:pt>
                <c:pt idx="353">
                  <c:v>3.6698704236566231</c:v>
                </c:pt>
                <c:pt idx="354">
                  <c:v>3.5801181578606727</c:v>
                </c:pt>
                <c:pt idx="355">
                  <c:v>3.6399530017246398</c:v>
                </c:pt>
                <c:pt idx="356">
                  <c:v>3.6299805277473118</c:v>
                </c:pt>
                <c:pt idx="357">
                  <c:v>3.6499254757019672</c:v>
                </c:pt>
                <c:pt idx="358">
                  <c:v>3.7197327935432618</c:v>
                </c:pt>
                <c:pt idx="359">
                  <c:v>3.6200080537699839</c:v>
                </c:pt>
                <c:pt idx="360">
                  <c:v>3.6698704236566231</c:v>
                </c:pt>
                <c:pt idx="361">
                  <c:v>3.7197327935432618</c:v>
                </c:pt>
                <c:pt idx="362">
                  <c:v>3.8094850593392118</c:v>
                </c:pt>
                <c:pt idx="363">
                  <c:v>3.849374955248523</c:v>
                </c:pt>
                <c:pt idx="364">
                  <c:v>3.8992373251351617</c:v>
                </c:pt>
                <c:pt idx="365">
                  <c:v>4.0687693827497338</c:v>
                </c:pt>
                <c:pt idx="366">
                  <c:v>4.0488244347950788</c:v>
                </c:pt>
                <c:pt idx="367">
                  <c:v>4.0587969087724067</c:v>
                </c:pt>
                <c:pt idx="368">
                  <c:v>4.1485491745683563</c:v>
                </c:pt>
                <c:pt idx="369">
                  <c:v>4.3380261801375841</c:v>
                </c:pt>
                <c:pt idx="370">
                  <c:v>4.2482739143416337</c:v>
                </c:pt>
                <c:pt idx="371">
                  <c:v>4.3978610240015508</c:v>
                </c:pt>
                <c:pt idx="372">
                  <c:v>4.7468976132080227</c:v>
                </c:pt>
                <c:pt idx="373">
                  <c:v>5.0460718325278568</c:v>
                </c:pt>
                <c:pt idx="374">
                  <c:v>5.3053561559383784</c:v>
                </c:pt>
                <c:pt idx="375">
                  <c:v>5.4150533696889847</c:v>
                </c:pt>
                <c:pt idx="376">
                  <c:v>5.6344477971901954</c:v>
                </c:pt>
                <c:pt idx="377">
                  <c:v>5.7142275890088179</c:v>
                </c:pt>
                <c:pt idx="378">
                  <c:v>5.9535669644646845</c:v>
                </c:pt>
                <c:pt idx="379">
                  <c:v>6.0931816001472736</c:v>
                </c:pt>
                <c:pt idx="380">
                  <c:v>6.1530164440112403</c:v>
                </c:pt>
                <c:pt idx="381">
                  <c:v>6.4322457153764176</c:v>
                </c:pt>
                <c:pt idx="382">
                  <c:v>6.6516401428776293</c:v>
                </c:pt>
                <c:pt idx="383">
                  <c:v>6.9208969402654787</c:v>
                </c:pt>
                <c:pt idx="384">
                  <c:v>7.1203464198120345</c:v>
                </c:pt>
                <c:pt idx="385">
                  <c:v>7.2599610554946237</c:v>
                </c:pt>
                <c:pt idx="386">
                  <c:v>7.6289425926557515</c:v>
                </c:pt>
                <c:pt idx="387">
                  <c:v>7.7885021762929956</c:v>
                </c:pt>
                <c:pt idx="388">
                  <c:v>7.8383645461796352</c:v>
                </c:pt>
                <c:pt idx="389">
                  <c:v>7.8583094941342901</c:v>
                </c:pt>
                <c:pt idx="390">
                  <c:v>7.8882269160662739</c:v>
                </c:pt>
                <c:pt idx="391">
                  <c:v>8.0378140257261901</c:v>
                </c:pt>
                <c:pt idx="392">
                  <c:v>8.1973736093634351</c:v>
                </c:pt>
                <c:pt idx="393">
                  <c:v>8.3369882450460242</c:v>
                </c:pt>
                <c:pt idx="394">
                  <c:v>8.4267405108419737</c:v>
                </c:pt>
                <c:pt idx="395">
                  <c:v>8.4267405108419737</c:v>
                </c:pt>
                <c:pt idx="396">
                  <c:v>8.4566579327739575</c:v>
                </c:pt>
                <c:pt idx="397">
                  <c:v>8.4965478286832674</c:v>
                </c:pt>
                <c:pt idx="398">
                  <c:v>8.6561074123205124</c:v>
                </c:pt>
                <c:pt idx="399">
                  <c:v>8.6760523602751682</c:v>
                </c:pt>
                <c:pt idx="400">
                  <c:v>8.5962725684565466</c:v>
                </c:pt>
                <c:pt idx="401">
                  <c:v>8.6062450424338746</c:v>
                </c:pt>
                <c:pt idx="402">
                  <c:v>8.5763276205018908</c:v>
                </c:pt>
                <c:pt idx="403">
                  <c:v>8.546410198569907</c:v>
                </c:pt>
                <c:pt idx="404">
                  <c:v>8.5962725684565466</c:v>
                </c:pt>
                <c:pt idx="405">
                  <c:v>8.6162175164112007</c:v>
                </c:pt>
                <c:pt idx="406">
                  <c:v>8.5563826725472349</c:v>
                </c:pt>
                <c:pt idx="407">
                  <c:v>8.4267405108419737</c:v>
                </c:pt>
                <c:pt idx="408">
                  <c:v>8.3170432970913684</c:v>
                </c:pt>
                <c:pt idx="409">
                  <c:v>8.2771534011820567</c:v>
                </c:pt>
                <c:pt idx="410">
                  <c:v>8.2572084532274008</c:v>
                </c:pt>
                <c:pt idx="411">
                  <c:v>8.2173185573180909</c:v>
                </c:pt>
                <c:pt idx="412">
                  <c:v>8.1175938175448135</c:v>
                </c:pt>
                <c:pt idx="413">
                  <c:v>8.0876763956128297</c:v>
                </c:pt>
                <c:pt idx="414">
                  <c:v>7.8483370201569622</c:v>
                </c:pt>
                <c:pt idx="415">
                  <c:v>7.7885021762929956</c:v>
                </c:pt>
                <c:pt idx="416">
                  <c:v>7.369658269245229</c:v>
                </c:pt>
                <c:pt idx="417">
                  <c:v>7.2599610554946237</c:v>
                </c:pt>
                <c:pt idx="418">
                  <c:v>7.2100986856079849</c:v>
                </c:pt>
                <c:pt idx="419">
                  <c:v>7.200126211630657</c:v>
                </c:pt>
                <c:pt idx="420">
                  <c:v>7.0605115759480679</c:v>
                </c:pt>
                <c:pt idx="421">
                  <c:v>6.7314199346962509</c:v>
                </c:pt>
                <c:pt idx="422">
                  <c:v>6.6516401428776293</c:v>
                </c:pt>
                <c:pt idx="423">
                  <c:v>6.5120255071950401</c:v>
                </c:pt>
                <c:pt idx="424">
                  <c:v>6.4222732413990897</c:v>
                </c:pt>
                <c:pt idx="425">
                  <c:v>6.0931816001472736</c:v>
                </c:pt>
                <c:pt idx="426">
                  <c:v>6.0832091261699457</c:v>
                </c:pt>
                <c:pt idx="427">
                  <c:v>5.9934568603739953</c:v>
                </c:pt>
                <c:pt idx="428">
                  <c:v>5.8039798548047674</c:v>
                </c:pt>
                <c:pt idx="429">
                  <c:v>5.7341725369634728</c:v>
                </c:pt>
                <c:pt idx="430">
                  <c:v>5.5546680053715729</c:v>
                </c:pt>
                <c:pt idx="431">
                  <c:v>5.4848606875302792</c:v>
                </c:pt>
                <c:pt idx="432">
                  <c:v>5.3452460518476901</c:v>
                </c:pt>
                <c:pt idx="433">
                  <c:v>5.4050808957116567</c:v>
                </c:pt>
                <c:pt idx="434">
                  <c:v>5.3352735778703622</c:v>
                </c:pt>
                <c:pt idx="435">
                  <c:v>5.2355488380970847</c:v>
                </c:pt>
                <c:pt idx="436">
                  <c:v>5.1757139942331172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RegAll!$AN$10:$AN$450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4.6390613137775254E-2</c:v>
                </c:pt>
                <c:pt idx="7">
                  <c:v>4.6390613137775254E-2</c:v>
                </c:pt>
                <c:pt idx="8">
                  <c:v>6.9585919706662877E-2</c:v>
                </c:pt>
                <c:pt idx="9">
                  <c:v>0.30153898539553914</c:v>
                </c:pt>
                <c:pt idx="10">
                  <c:v>0.39432021167108966</c:v>
                </c:pt>
                <c:pt idx="11">
                  <c:v>0.6958591970666288</c:v>
                </c:pt>
                <c:pt idx="12">
                  <c:v>0.88142164961772973</c:v>
                </c:pt>
                <c:pt idx="13">
                  <c:v>1.0437887955999432</c:v>
                </c:pt>
                <c:pt idx="14">
                  <c:v>1.1597653284443812</c:v>
                </c:pt>
                <c:pt idx="15">
                  <c:v>1.5308902335465833</c:v>
                </c:pt>
                <c:pt idx="16">
                  <c:v>1.739647992666572</c:v>
                </c:pt>
                <c:pt idx="17">
                  <c:v>2.2499447371820995</c:v>
                </c:pt>
                <c:pt idx="18">
                  <c:v>3.1313663867998294</c:v>
                </c:pt>
                <c:pt idx="19">
                  <c:v>3.479295985333144</c:v>
                </c:pt>
                <c:pt idx="20">
                  <c:v>3.9663974232797838</c:v>
                </c:pt>
                <c:pt idx="21">
                  <c:v>4.3143270218130985</c:v>
                </c:pt>
                <c:pt idx="22">
                  <c:v>4.7782331531908513</c:v>
                </c:pt>
                <c:pt idx="23">
                  <c:v>5.2653345911374911</c:v>
                </c:pt>
                <c:pt idx="24">
                  <c:v>5.9611937882041195</c:v>
                </c:pt>
                <c:pt idx="25">
                  <c:v>6.4946858392885352</c:v>
                </c:pt>
                <c:pt idx="26">
                  <c:v>6.981787277235175</c:v>
                </c:pt>
                <c:pt idx="27">
                  <c:v>7.1441544232173886</c:v>
                </c:pt>
                <c:pt idx="28">
                  <c:v>7.9559901531284556</c:v>
                </c:pt>
                <c:pt idx="29">
                  <c:v>8.3503103647995456</c:v>
                </c:pt>
                <c:pt idx="30">
                  <c:v>8.8374118027461854</c:v>
                </c:pt>
                <c:pt idx="31">
                  <c:v>9.4636850801061509</c:v>
                </c:pt>
                <c:pt idx="32">
                  <c:v>9.9971771311905666</c:v>
                </c:pt>
                <c:pt idx="33">
                  <c:v>10.182739583741668</c:v>
                </c:pt>
                <c:pt idx="34">
                  <c:v>10.275520810017218</c:v>
                </c:pt>
                <c:pt idx="35">
                  <c:v>10.484278569137206</c:v>
                </c:pt>
                <c:pt idx="36">
                  <c:v>10.484278569137206</c:v>
                </c:pt>
                <c:pt idx="37">
                  <c:v>10.507473875706095</c:v>
                </c:pt>
                <c:pt idx="38">
                  <c:v>10.507473875706095</c:v>
                </c:pt>
                <c:pt idx="39">
                  <c:v>10.484278569137206</c:v>
                </c:pt>
                <c:pt idx="40">
                  <c:v>10.437887955999431</c:v>
                </c:pt>
                <c:pt idx="41">
                  <c:v>10.298716116586105</c:v>
                </c:pt>
                <c:pt idx="42">
                  <c:v>10.159544277172779</c:v>
                </c:pt>
                <c:pt idx="43">
                  <c:v>10.020372437759454</c:v>
                </c:pt>
                <c:pt idx="44">
                  <c:v>9.8116146786394651</c:v>
                </c:pt>
                <c:pt idx="45">
                  <c:v>9.5564663063817026</c:v>
                </c:pt>
                <c:pt idx="46">
                  <c:v>9.1389507881417238</c:v>
                </c:pt>
                <c:pt idx="47">
                  <c:v>8.9069977224528483</c:v>
                </c:pt>
                <c:pt idx="48">
                  <c:v>8.8374118027461854</c:v>
                </c:pt>
                <c:pt idx="49">
                  <c:v>8.7910211896084096</c:v>
                </c:pt>
                <c:pt idx="50">
                  <c:v>8.5126775107817583</c:v>
                </c:pt>
                <c:pt idx="51">
                  <c:v>8.4894822042128713</c:v>
                </c:pt>
                <c:pt idx="52">
                  <c:v>8.0255760728351184</c:v>
                </c:pt>
                <c:pt idx="53">
                  <c:v>7.7240370874395792</c:v>
                </c:pt>
                <c:pt idx="54">
                  <c:v>7.4920840217507028</c:v>
                </c:pt>
                <c:pt idx="55">
                  <c:v>7.0745685035107257</c:v>
                </c:pt>
                <c:pt idx="56">
                  <c:v>6.981787277235175</c:v>
                </c:pt>
                <c:pt idx="57">
                  <c:v>6.7962248246840744</c:v>
                </c:pt>
                <c:pt idx="58">
                  <c:v>6.3323186933063216</c:v>
                </c:pt>
                <c:pt idx="59">
                  <c:v>6.0539750144796702</c:v>
                </c:pt>
                <c:pt idx="60">
                  <c:v>5.9611937882041195</c:v>
                </c:pt>
                <c:pt idx="61">
                  <c:v>5.5204829633952546</c:v>
                </c:pt>
                <c:pt idx="62">
                  <c:v>4.9637956057419519</c:v>
                </c:pt>
                <c:pt idx="63">
                  <c:v>4.9637956057419519</c:v>
                </c:pt>
                <c:pt idx="64">
                  <c:v>4.6854519269153005</c:v>
                </c:pt>
                <c:pt idx="65">
                  <c:v>4.6854519269153005</c:v>
                </c:pt>
                <c:pt idx="66">
                  <c:v>4.6158660072086377</c:v>
                </c:pt>
                <c:pt idx="67">
                  <c:v>4.1983504889686598</c:v>
                </c:pt>
                <c:pt idx="68">
                  <c:v>4.128764569261997</c:v>
                </c:pt>
                <c:pt idx="69">
                  <c:v>3.9200068101420089</c:v>
                </c:pt>
                <c:pt idx="70">
                  <c:v>3.7344443575909079</c:v>
                </c:pt>
                <c:pt idx="71">
                  <c:v>3.5952725181775818</c:v>
                </c:pt>
                <c:pt idx="72">
                  <c:v>3.479295985333144</c:v>
                </c:pt>
                <c:pt idx="73">
                  <c:v>3.479295985333144</c:v>
                </c:pt>
                <c:pt idx="74">
                  <c:v>3.2473429196442676</c:v>
                </c:pt>
                <c:pt idx="75">
                  <c:v>3.3169288393509304</c:v>
                </c:pt>
                <c:pt idx="76">
                  <c:v>3.1777569999376047</c:v>
                </c:pt>
                <c:pt idx="77">
                  <c:v>3.1313663867998294</c:v>
                </c:pt>
                <c:pt idx="78">
                  <c:v>3.1545616933687173</c:v>
                </c:pt>
                <c:pt idx="79">
                  <c:v>2.8298274014042901</c:v>
                </c:pt>
                <c:pt idx="80">
                  <c:v>2.6906555619909645</c:v>
                </c:pt>
                <c:pt idx="81">
                  <c:v>2.5050931094398634</c:v>
                </c:pt>
                <c:pt idx="82">
                  <c:v>2.3195306568887624</c:v>
                </c:pt>
                <c:pt idx="83">
                  <c:v>2.3427259634576503</c:v>
                </c:pt>
                <c:pt idx="84">
                  <c:v>2.2963353503198749</c:v>
                </c:pt>
                <c:pt idx="85">
                  <c:v>2.2267494306132121</c:v>
                </c:pt>
                <c:pt idx="86">
                  <c:v>2.2267494306132121</c:v>
                </c:pt>
                <c:pt idx="87">
                  <c:v>1.9252104452176728</c:v>
                </c:pt>
                <c:pt idx="88">
                  <c:v>1.8324292189421225</c:v>
                </c:pt>
                <c:pt idx="89">
                  <c:v>1.7628432992354595</c:v>
                </c:pt>
                <c:pt idx="90">
                  <c:v>1.739647992666572</c:v>
                </c:pt>
                <c:pt idx="91">
                  <c:v>1.6700620729599089</c:v>
                </c:pt>
                <c:pt idx="92">
                  <c:v>1.6236714598221338</c:v>
                </c:pt>
                <c:pt idx="93">
                  <c:v>1.5772808466843586</c:v>
                </c:pt>
                <c:pt idx="94">
                  <c:v>1.4844996204088081</c:v>
                </c:pt>
                <c:pt idx="95">
                  <c:v>1.4149137007021451</c:v>
                </c:pt>
                <c:pt idx="96">
                  <c:v>1.3917183941332576</c:v>
                </c:pt>
                <c:pt idx="97">
                  <c:v>1.3453277809954822</c:v>
                </c:pt>
                <c:pt idx="98">
                  <c:v>1.2525465547199317</c:v>
                </c:pt>
                <c:pt idx="99">
                  <c:v>1.0669841021688309</c:v>
                </c:pt>
                <c:pt idx="100">
                  <c:v>1.0205934890310555</c:v>
                </c:pt>
                <c:pt idx="101">
                  <c:v>0.99739818246216794</c:v>
                </c:pt>
                <c:pt idx="102">
                  <c:v>0.92781226275550499</c:v>
                </c:pt>
                <c:pt idx="103">
                  <c:v>0.85822634304884216</c:v>
                </c:pt>
                <c:pt idx="104">
                  <c:v>0.88142164961772973</c:v>
                </c:pt>
                <c:pt idx="105">
                  <c:v>0.83503103647995447</c:v>
                </c:pt>
                <c:pt idx="106">
                  <c:v>0.90461695618661742</c:v>
                </c:pt>
                <c:pt idx="107">
                  <c:v>0.81183572991106689</c:v>
                </c:pt>
                <c:pt idx="108">
                  <c:v>0.76544511677329163</c:v>
                </c:pt>
                <c:pt idx="109">
                  <c:v>0.6958591970666288</c:v>
                </c:pt>
                <c:pt idx="110">
                  <c:v>0.62627327735996585</c:v>
                </c:pt>
                <c:pt idx="111">
                  <c:v>0.60307797079107828</c:v>
                </c:pt>
                <c:pt idx="112">
                  <c:v>0.64946858392885354</c:v>
                </c:pt>
                <c:pt idx="113">
                  <c:v>0.64946858392885354</c:v>
                </c:pt>
                <c:pt idx="114">
                  <c:v>0.57988266422219059</c:v>
                </c:pt>
                <c:pt idx="115">
                  <c:v>0.57988266422219059</c:v>
                </c:pt>
                <c:pt idx="116">
                  <c:v>0.51029674451552776</c:v>
                </c:pt>
                <c:pt idx="117">
                  <c:v>0.39432021167108966</c:v>
                </c:pt>
                <c:pt idx="118">
                  <c:v>0.44071082480886486</c:v>
                </c:pt>
                <c:pt idx="119">
                  <c:v>0.44071082480886486</c:v>
                </c:pt>
                <c:pt idx="120">
                  <c:v>0.41751551823997723</c:v>
                </c:pt>
                <c:pt idx="121">
                  <c:v>0.41751551823997723</c:v>
                </c:pt>
                <c:pt idx="122">
                  <c:v>0.3479295985333144</c:v>
                </c:pt>
                <c:pt idx="123">
                  <c:v>0.32473429196442677</c:v>
                </c:pt>
                <c:pt idx="124">
                  <c:v>0.27834367882665151</c:v>
                </c:pt>
                <c:pt idx="125">
                  <c:v>0.27834367882665151</c:v>
                </c:pt>
                <c:pt idx="126">
                  <c:v>0.25514837225776388</c:v>
                </c:pt>
                <c:pt idx="127">
                  <c:v>0.27834367882665151</c:v>
                </c:pt>
                <c:pt idx="128">
                  <c:v>0.25514837225776388</c:v>
                </c:pt>
                <c:pt idx="129">
                  <c:v>0.25514837225776388</c:v>
                </c:pt>
                <c:pt idx="130">
                  <c:v>0.23195306568887625</c:v>
                </c:pt>
                <c:pt idx="131">
                  <c:v>0.20875775911998862</c:v>
                </c:pt>
                <c:pt idx="132">
                  <c:v>0.20875775911998862</c:v>
                </c:pt>
                <c:pt idx="133">
                  <c:v>0.20875775911998862</c:v>
                </c:pt>
                <c:pt idx="134">
                  <c:v>0.18556245255110101</c:v>
                </c:pt>
                <c:pt idx="135">
                  <c:v>0.18556245255110101</c:v>
                </c:pt>
                <c:pt idx="136">
                  <c:v>0.23195306568887625</c:v>
                </c:pt>
                <c:pt idx="137">
                  <c:v>0.20875775911998862</c:v>
                </c:pt>
                <c:pt idx="138">
                  <c:v>0.20875775911998862</c:v>
                </c:pt>
                <c:pt idx="139">
                  <c:v>0.20875775911998862</c:v>
                </c:pt>
                <c:pt idx="140">
                  <c:v>0.20875775911998862</c:v>
                </c:pt>
                <c:pt idx="141">
                  <c:v>0.20875775911998862</c:v>
                </c:pt>
                <c:pt idx="142">
                  <c:v>0.18556245255110101</c:v>
                </c:pt>
                <c:pt idx="143">
                  <c:v>0.13917183941332575</c:v>
                </c:pt>
                <c:pt idx="144">
                  <c:v>0.13917183941332575</c:v>
                </c:pt>
                <c:pt idx="145">
                  <c:v>0.13917183941332575</c:v>
                </c:pt>
                <c:pt idx="146">
                  <c:v>0.13917183941332575</c:v>
                </c:pt>
                <c:pt idx="147">
                  <c:v>0.13917183941332575</c:v>
                </c:pt>
                <c:pt idx="148">
                  <c:v>0.13917183941332575</c:v>
                </c:pt>
                <c:pt idx="149">
                  <c:v>0.13917183941332575</c:v>
                </c:pt>
                <c:pt idx="150">
                  <c:v>0.13917183941332575</c:v>
                </c:pt>
                <c:pt idx="151">
                  <c:v>0.11597653284443812</c:v>
                </c:pt>
                <c:pt idx="152">
                  <c:v>0.11597653284443812</c:v>
                </c:pt>
                <c:pt idx="153">
                  <c:v>0.11597653284443812</c:v>
                </c:pt>
                <c:pt idx="154">
                  <c:v>0.11597653284443812</c:v>
                </c:pt>
                <c:pt idx="155">
                  <c:v>0.11597653284443812</c:v>
                </c:pt>
                <c:pt idx="156">
                  <c:v>0.11597653284443812</c:v>
                </c:pt>
                <c:pt idx="157">
                  <c:v>0.11597653284443812</c:v>
                </c:pt>
                <c:pt idx="158">
                  <c:v>0.11597653284443812</c:v>
                </c:pt>
                <c:pt idx="159">
                  <c:v>0.11597653284443812</c:v>
                </c:pt>
                <c:pt idx="160">
                  <c:v>0.11597653284443812</c:v>
                </c:pt>
                <c:pt idx="161">
                  <c:v>0.11597653284443812</c:v>
                </c:pt>
                <c:pt idx="162">
                  <c:v>0.13917183941332575</c:v>
                </c:pt>
                <c:pt idx="163">
                  <c:v>9.2781226275550507E-2</c:v>
                </c:pt>
                <c:pt idx="164">
                  <c:v>9.2781226275550507E-2</c:v>
                </c:pt>
                <c:pt idx="165">
                  <c:v>6.9585919706662877E-2</c:v>
                </c:pt>
                <c:pt idx="166">
                  <c:v>6.9585919706662877E-2</c:v>
                </c:pt>
                <c:pt idx="167">
                  <c:v>6.9585919706662877E-2</c:v>
                </c:pt>
                <c:pt idx="168">
                  <c:v>6.9585919706662877E-2</c:v>
                </c:pt>
                <c:pt idx="169">
                  <c:v>6.9585919706662877E-2</c:v>
                </c:pt>
                <c:pt idx="170">
                  <c:v>6.9585919706662877E-2</c:v>
                </c:pt>
                <c:pt idx="171">
                  <c:v>6.9585919706662877E-2</c:v>
                </c:pt>
                <c:pt idx="172">
                  <c:v>6.9585919706662877E-2</c:v>
                </c:pt>
                <c:pt idx="173">
                  <c:v>6.9585919706662877E-2</c:v>
                </c:pt>
                <c:pt idx="174">
                  <c:v>6.9585919706662877E-2</c:v>
                </c:pt>
                <c:pt idx="175">
                  <c:v>4.6390613137775254E-2</c:v>
                </c:pt>
                <c:pt idx="176">
                  <c:v>6.9585919706662877E-2</c:v>
                </c:pt>
                <c:pt idx="177">
                  <c:v>6.9585919706662877E-2</c:v>
                </c:pt>
                <c:pt idx="178">
                  <c:v>6.9585919706662877E-2</c:v>
                </c:pt>
                <c:pt idx="179">
                  <c:v>9.2781226275550507E-2</c:v>
                </c:pt>
                <c:pt idx="180">
                  <c:v>9.2781226275550507E-2</c:v>
                </c:pt>
                <c:pt idx="181">
                  <c:v>0.11597653284443812</c:v>
                </c:pt>
                <c:pt idx="182">
                  <c:v>0.11597653284443812</c:v>
                </c:pt>
                <c:pt idx="183">
                  <c:v>0.13917183941332575</c:v>
                </c:pt>
                <c:pt idx="184">
                  <c:v>0.13917183941332575</c:v>
                </c:pt>
                <c:pt idx="185">
                  <c:v>0.13917183941332575</c:v>
                </c:pt>
                <c:pt idx="186">
                  <c:v>0.13917183941332575</c:v>
                </c:pt>
                <c:pt idx="187">
                  <c:v>0.11597653284443812</c:v>
                </c:pt>
                <c:pt idx="188">
                  <c:v>0.11597653284443812</c:v>
                </c:pt>
                <c:pt idx="189">
                  <c:v>0.16236714598221338</c:v>
                </c:pt>
                <c:pt idx="190">
                  <c:v>0.16236714598221338</c:v>
                </c:pt>
                <c:pt idx="191">
                  <c:v>0.16236714598221338</c:v>
                </c:pt>
                <c:pt idx="192">
                  <c:v>0.16236714598221338</c:v>
                </c:pt>
                <c:pt idx="193">
                  <c:v>0.16236714598221338</c:v>
                </c:pt>
                <c:pt idx="194">
                  <c:v>0.16236714598221338</c:v>
                </c:pt>
                <c:pt idx="195">
                  <c:v>0.18556245255110101</c:v>
                </c:pt>
                <c:pt idx="196">
                  <c:v>0.18556245255110101</c:v>
                </c:pt>
                <c:pt idx="197">
                  <c:v>0.20875775911998862</c:v>
                </c:pt>
                <c:pt idx="198">
                  <c:v>0.20875775911998862</c:v>
                </c:pt>
                <c:pt idx="199">
                  <c:v>0.20875775911998862</c:v>
                </c:pt>
                <c:pt idx="200">
                  <c:v>0.20875775911998862</c:v>
                </c:pt>
                <c:pt idx="201">
                  <c:v>0.20875775911998862</c:v>
                </c:pt>
                <c:pt idx="202">
                  <c:v>0.18556245255110101</c:v>
                </c:pt>
                <c:pt idx="203">
                  <c:v>0.20875775911998862</c:v>
                </c:pt>
                <c:pt idx="204">
                  <c:v>0.18556245255110101</c:v>
                </c:pt>
                <c:pt idx="205">
                  <c:v>0.13917183941332575</c:v>
                </c:pt>
                <c:pt idx="206">
                  <c:v>0.13917183941332575</c:v>
                </c:pt>
                <c:pt idx="207">
                  <c:v>0.13917183941332575</c:v>
                </c:pt>
                <c:pt idx="208">
                  <c:v>0.13917183941332575</c:v>
                </c:pt>
                <c:pt idx="209">
                  <c:v>0.16236714598221338</c:v>
                </c:pt>
                <c:pt idx="210">
                  <c:v>0.16236714598221338</c:v>
                </c:pt>
                <c:pt idx="211">
                  <c:v>0.16236714598221338</c:v>
                </c:pt>
                <c:pt idx="212">
                  <c:v>0.18556245255110101</c:v>
                </c:pt>
                <c:pt idx="213">
                  <c:v>0.20875775911998862</c:v>
                </c:pt>
                <c:pt idx="214">
                  <c:v>0.20875775911998862</c:v>
                </c:pt>
                <c:pt idx="215">
                  <c:v>0.23195306568887625</c:v>
                </c:pt>
                <c:pt idx="216">
                  <c:v>0.23195306568887625</c:v>
                </c:pt>
                <c:pt idx="217">
                  <c:v>0.27834367882665151</c:v>
                </c:pt>
                <c:pt idx="218">
                  <c:v>0.27834367882665151</c:v>
                </c:pt>
                <c:pt idx="219">
                  <c:v>0.27834367882665151</c:v>
                </c:pt>
                <c:pt idx="220">
                  <c:v>0.27834367882665151</c:v>
                </c:pt>
                <c:pt idx="221">
                  <c:v>0.30153898539553914</c:v>
                </c:pt>
                <c:pt idx="222">
                  <c:v>0.27834367882665151</c:v>
                </c:pt>
                <c:pt idx="223">
                  <c:v>0.30153898539553914</c:v>
                </c:pt>
                <c:pt idx="224">
                  <c:v>0.3479295985333144</c:v>
                </c:pt>
                <c:pt idx="225">
                  <c:v>0.3479295985333144</c:v>
                </c:pt>
                <c:pt idx="226">
                  <c:v>0.3479295985333144</c:v>
                </c:pt>
                <c:pt idx="227">
                  <c:v>0.37112490510220203</c:v>
                </c:pt>
                <c:pt idx="228">
                  <c:v>0.51029674451552776</c:v>
                </c:pt>
                <c:pt idx="229">
                  <c:v>0.51029674451552776</c:v>
                </c:pt>
                <c:pt idx="230">
                  <c:v>0.55668735765330302</c:v>
                </c:pt>
                <c:pt idx="231">
                  <c:v>0.51029674451552776</c:v>
                </c:pt>
                <c:pt idx="232">
                  <c:v>0.6958591970666288</c:v>
                </c:pt>
                <c:pt idx="233">
                  <c:v>0.76544511677329163</c:v>
                </c:pt>
                <c:pt idx="234">
                  <c:v>0.92781226275550499</c:v>
                </c:pt>
                <c:pt idx="235">
                  <c:v>0.99739818246216794</c:v>
                </c:pt>
                <c:pt idx="236">
                  <c:v>1.1829606350132689</c:v>
                </c:pt>
                <c:pt idx="237">
                  <c:v>1.2757418612888194</c:v>
                </c:pt>
                <c:pt idx="238">
                  <c:v>1.4149137007021451</c:v>
                </c:pt>
                <c:pt idx="239">
                  <c:v>1.4381090072710327</c:v>
                </c:pt>
                <c:pt idx="240">
                  <c:v>1.7164526860976843</c:v>
                </c:pt>
                <c:pt idx="241">
                  <c:v>1.8324292189421225</c:v>
                </c:pt>
                <c:pt idx="242">
                  <c:v>1.9484057517865605</c:v>
                </c:pt>
                <c:pt idx="243">
                  <c:v>2.041186978062111</c:v>
                </c:pt>
                <c:pt idx="244">
                  <c:v>2.1803588174754367</c:v>
                </c:pt>
                <c:pt idx="245">
                  <c:v>2.3659212700265377</c:v>
                </c:pt>
                <c:pt idx="246">
                  <c:v>2.8066320948354027</c:v>
                </c:pt>
                <c:pt idx="247">
                  <c:v>3.1313663867998294</c:v>
                </c:pt>
                <c:pt idx="248">
                  <c:v>3.3865147590575932</c:v>
                </c:pt>
                <c:pt idx="249">
                  <c:v>3.6880537444531325</c:v>
                </c:pt>
                <c:pt idx="250">
                  <c:v>4.0359833429864471</c:v>
                </c:pt>
                <c:pt idx="251">
                  <c:v>4.1519598758308849</c:v>
                </c:pt>
                <c:pt idx="252">
                  <c:v>4.5462800875019749</c:v>
                </c:pt>
                <c:pt idx="253">
                  <c:v>4.940600299173064</c:v>
                </c:pt>
                <c:pt idx="254">
                  <c:v>5.4045064305508168</c:v>
                </c:pt>
                <c:pt idx="255">
                  <c:v>5.7756313356530189</c:v>
                </c:pt>
                <c:pt idx="256">
                  <c:v>6.2163421604618838</c:v>
                </c:pt>
                <c:pt idx="257">
                  <c:v>6.5874670655640859</c:v>
                </c:pt>
                <c:pt idx="258">
                  <c:v>7.0513731969418378</c:v>
                </c:pt>
                <c:pt idx="259">
                  <c:v>7.2369356494929393</c:v>
                </c:pt>
                <c:pt idx="260">
                  <c:v>7.5384746348884786</c:v>
                </c:pt>
                <c:pt idx="261">
                  <c:v>7.8864042334217928</c:v>
                </c:pt>
                <c:pt idx="262">
                  <c:v>8.0719666859728942</c:v>
                </c:pt>
                <c:pt idx="263">
                  <c:v>8.1879432188173311</c:v>
                </c:pt>
                <c:pt idx="264">
                  <c:v>8.3503103647995456</c:v>
                </c:pt>
                <c:pt idx="265">
                  <c:v>8.6286540436261969</c:v>
                </c:pt>
                <c:pt idx="266">
                  <c:v>8.7678258830395226</c:v>
                </c:pt>
                <c:pt idx="267">
                  <c:v>8.9069977224528483</c:v>
                </c:pt>
                <c:pt idx="268">
                  <c:v>8.9997789487283981</c:v>
                </c:pt>
                <c:pt idx="269">
                  <c:v>9.0461695618661739</c:v>
                </c:pt>
                <c:pt idx="270">
                  <c:v>9.1157554815728368</c:v>
                </c:pt>
                <c:pt idx="271">
                  <c:v>9.0461695618661739</c:v>
                </c:pt>
                <c:pt idx="272">
                  <c:v>9.2317320144172754</c:v>
                </c:pt>
                <c:pt idx="273">
                  <c:v>9.2549273209861624</c:v>
                </c:pt>
                <c:pt idx="274">
                  <c:v>9.3709038538306011</c:v>
                </c:pt>
                <c:pt idx="275">
                  <c:v>9.3477085472617123</c:v>
                </c:pt>
                <c:pt idx="276">
                  <c:v>9.3477085472617123</c:v>
                </c:pt>
                <c:pt idx="277">
                  <c:v>9.1621460947106126</c:v>
                </c:pt>
                <c:pt idx="278">
                  <c:v>8.9069977224528483</c:v>
                </c:pt>
                <c:pt idx="279">
                  <c:v>8.9301930290217353</c:v>
                </c:pt>
                <c:pt idx="280">
                  <c:v>8.9997789487283981</c:v>
                </c:pt>
                <c:pt idx="281">
                  <c:v>8.7446305764706356</c:v>
                </c:pt>
                <c:pt idx="282">
                  <c:v>8.8606071093150724</c:v>
                </c:pt>
                <c:pt idx="283">
                  <c:v>8.4894822042128713</c:v>
                </c:pt>
                <c:pt idx="284">
                  <c:v>8.2807244450928827</c:v>
                </c:pt>
                <c:pt idx="285">
                  <c:v>8.4894822042128713</c:v>
                </c:pt>
                <c:pt idx="286">
                  <c:v>8.3271150582306568</c:v>
                </c:pt>
                <c:pt idx="287">
                  <c:v>8.0023807662662314</c:v>
                </c:pt>
                <c:pt idx="288">
                  <c:v>7.6544511677329163</c:v>
                </c:pt>
                <c:pt idx="289">
                  <c:v>7.376107488906265</c:v>
                </c:pt>
                <c:pt idx="290">
                  <c:v>7.1905450363551635</c:v>
                </c:pt>
                <c:pt idx="291">
                  <c:v>6.958591970666288</c:v>
                </c:pt>
                <c:pt idx="292">
                  <c:v>7.0513731969418378</c:v>
                </c:pt>
                <c:pt idx="293">
                  <c:v>6.7498342115462986</c:v>
                </c:pt>
                <c:pt idx="294">
                  <c:v>6.4482952261507602</c:v>
                </c:pt>
                <c:pt idx="295">
                  <c:v>6.169951547324108</c:v>
                </c:pt>
                <c:pt idx="296">
                  <c:v>5.9611937882041195</c:v>
                </c:pt>
                <c:pt idx="297">
                  <c:v>5.5668735765330304</c:v>
                </c:pt>
                <c:pt idx="298">
                  <c:v>5.6364594962396932</c:v>
                </c:pt>
                <c:pt idx="299">
                  <c:v>5.4277017371197047</c:v>
                </c:pt>
                <c:pt idx="300">
                  <c:v>5.1261627517241655</c:v>
                </c:pt>
                <c:pt idx="301">
                  <c:v>5.334920510844154</c:v>
                </c:pt>
                <c:pt idx="302">
                  <c:v>5.288529897706379</c:v>
                </c:pt>
                <c:pt idx="303">
                  <c:v>4.9869909123108398</c:v>
                </c:pt>
                <c:pt idx="304">
                  <c:v>4.940600299173064</c:v>
                </c:pt>
                <c:pt idx="305">
                  <c:v>4.9637956057419519</c:v>
                </c:pt>
                <c:pt idx="306">
                  <c:v>4.8246237663286262</c:v>
                </c:pt>
                <c:pt idx="307">
                  <c:v>4.8942096860352891</c:v>
                </c:pt>
                <c:pt idx="308">
                  <c:v>4.7550378466219634</c:v>
                </c:pt>
                <c:pt idx="309">
                  <c:v>4.5462800875019749</c:v>
                </c:pt>
                <c:pt idx="310">
                  <c:v>4.4534988612264241</c:v>
                </c:pt>
                <c:pt idx="311">
                  <c:v>4.4071082480886492</c:v>
                </c:pt>
                <c:pt idx="312">
                  <c:v>4.2679364086753235</c:v>
                </c:pt>
                <c:pt idx="313">
                  <c:v>4.2215457955375477</c:v>
                </c:pt>
                <c:pt idx="314">
                  <c:v>4.3607176349508734</c:v>
                </c:pt>
                <c:pt idx="315">
                  <c:v>4.2447411021064356</c:v>
                </c:pt>
                <c:pt idx="316">
                  <c:v>4.3375223283819864</c:v>
                </c:pt>
                <c:pt idx="317">
                  <c:v>4.4534988612264241</c:v>
                </c:pt>
                <c:pt idx="318">
                  <c:v>4.2679364086753235</c:v>
                </c:pt>
                <c:pt idx="319">
                  <c:v>4.082373956124222</c:v>
                </c:pt>
                <c:pt idx="320">
                  <c:v>3.9895927298486717</c:v>
                </c:pt>
                <c:pt idx="321">
                  <c:v>4.082373956124222</c:v>
                </c:pt>
                <c:pt idx="322">
                  <c:v>4.10556926269311</c:v>
                </c:pt>
                <c:pt idx="323">
                  <c:v>3.9663974232797838</c:v>
                </c:pt>
                <c:pt idx="324">
                  <c:v>3.9895927298486717</c:v>
                </c:pt>
                <c:pt idx="325">
                  <c:v>3.9895927298486717</c:v>
                </c:pt>
                <c:pt idx="326">
                  <c:v>3.7808349707286828</c:v>
                </c:pt>
                <c:pt idx="327">
                  <c:v>3.7576396641597953</c:v>
                </c:pt>
                <c:pt idx="328">
                  <c:v>3.8040302772975707</c:v>
                </c:pt>
                <c:pt idx="329">
                  <c:v>3.8504208904353456</c:v>
                </c:pt>
                <c:pt idx="330">
                  <c:v>3.896811503573121</c:v>
                </c:pt>
                <c:pt idx="331">
                  <c:v>3.8272255838664582</c:v>
                </c:pt>
                <c:pt idx="332">
                  <c:v>3.6880537444531325</c:v>
                </c:pt>
                <c:pt idx="333">
                  <c:v>3.5256865984709189</c:v>
                </c:pt>
                <c:pt idx="334">
                  <c:v>3.6184678247464697</c:v>
                </c:pt>
                <c:pt idx="335">
                  <c:v>3.6184678247464697</c:v>
                </c:pt>
                <c:pt idx="336">
                  <c:v>3.7808349707286828</c:v>
                </c:pt>
                <c:pt idx="337">
                  <c:v>3.7808349707286828</c:v>
                </c:pt>
                <c:pt idx="338">
                  <c:v>3.7808349707286828</c:v>
                </c:pt>
                <c:pt idx="339">
                  <c:v>3.5024912919020315</c:v>
                </c:pt>
                <c:pt idx="340">
                  <c:v>3.479295985333144</c:v>
                </c:pt>
                <c:pt idx="341">
                  <c:v>3.479295985333144</c:v>
                </c:pt>
                <c:pt idx="342">
                  <c:v>3.3865147590575932</c:v>
                </c:pt>
                <c:pt idx="343">
                  <c:v>3.5488819050398068</c:v>
                </c:pt>
                <c:pt idx="344">
                  <c:v>3.5256865984709189</c:v>
                </c:pt>
                <c:pt idx="345">
                  <c:v>3.4097100656264812</c:v>
                </c:pt>
                <c:pt idx="346">
                  <c:v>3.3169288393509304</c:v>
                </c:pt>
                <c:pt idx="347">
                  <c:v>3.4097100656264812</c:v>
                </c:pt>
                <c:pt idx="348">
                  <c:v>3.2473429196442676</c:v>
                </c:pt>
                <c:pt idx="349">
                  <c:v>3.2473429196442676</c:v>
                </c:pt>
                <c:pt idx="350">
                  <c:v>3.4329053721953686</c:v>
                </c:pt>
                <c:pt idx="351">
                  <c:v>3.4329053721953686</c:v>
                </c:pt>
                <c:pt idx="352">
                  <c:v>3.5488819050398068</c:v>
                </c:pt>
                <c:pt idx="353">
                  <c:v>3.479295985333144</c:v>
                </c:pt>
                <c:pt idx="354">
                  <c:v>3.3401241459198179</c:v>
                </c:pt>
                <c:pt idx="355">
                  <c:v>3.270538226213155</c:v>
                </c:pt>
                <c:pt idx="356">
                  <c:v>3.2473429196442676</c:v>
                </c:pt>
                <c:pt idx="357">
                  <c:v>3.3401241459198179</c:v>
                </c:pt>
                <c:pt idx="358">
                  <c:v>3.270538226213155</c:v>
                </c:pt>
                <c:pt idx="359">
                  <c:v>3.2009523065064922</c:v>
                </c:pt>
                <c:pt idx="360">
                  <c:v>2.9689992408176162</c:v>
                </c:pt>
                <c:pt idx="361">
                  <c:v>3.0153898539553912</c:v>
                </c:pt>
                <c:pt idx="362">
                  <c:v>3.0153898539553912</c:v>
                </c:pt>
                <c:pt idx="363">
                  <c:v>3.2009523065064922</c:v>
                </c:pt>
                <c:pt idx="364">
                  <c:v>3.270538226213155</c:v>
                </c:pt>
                <c:pt idx="365">
                  <c:v>3.3633194524887058</c:v>
                </c:pt>
                <c:pt idx="366">
                  <c:v>3.5256865984709189</c:v>
                </c:pt>
                <c:pt idx="367">
                  <c:v>3.7576396641597953</c:v>
                </c:pt>
                <c:pt idx="368">
                  <c:v>3.7808349707286828</c:v>
                </c:pt>
                <c:pt idx="369">
                  <c:v>3.8504208904353456</c:v>
                </c:pt>
                <c:pt idx="370">
                  <c:v>3.896811503573121</c:v>
                </c:pt>
                <c:pt idx="371">
                  <c:v>4.0591786495553341</c:v>
                </c:pt>
                <c:pt idx="372">
                  <c:v>4.1751551823997728</c:v>
                </c:pt>
                <c:pt idx="373">
                  <c:v>4.1983504889686598</c:v>
                </c:pt>
                <c:pt idx="374">
                  <c:v>4.3607176349508734</c:v>
                </c:pt>
                <c:pt idx="375">
                  <c:v>4.2911317152442106</c:v>
                </c:pt>
                <c:pt idx="376">
                  <c:v>4.4534988612264241</c:v>
                </c:pt>
                <c:pt idx="377">
                  <c:v>4.6854519269153005</c:v>
                </c:pt>
                <c:pt idx="378">
                  <c:v>5.0333815254486147</c:v>
                </c:pt>
                <c:pt idx="379">
                  <c:v>5.288529897706379</c:v>
                </c:pt>
                <c:pt idx="380">
                  <c:v>5.6596548028085802</c:v>
                </c:pt>
                <c:pt idx="381">
                  <c:v>5.6364594962396932</c:v>
                </c:pt>
                <c:pt idx="382">
                  <c:v>5.7292407225152431</c:v>
                </c:pt>
                <c:pt idx="383">
                  <c:v>5.8220219487907938</c:v>
                </c:pt>
                <c:pt idx="384">
                  <c:v>6.1931468538929959</c:v>
                </c:pt>
                <c:pt idx="385">
                  <c:v>6.4019046130129844</c:v>
                </c:pt>
                <c:pt idx="386">
                  <c:v>6.9353966640974001</c:v>
                </c:pt>
                <c:pt idx="387">
                  <c:v>7.3065215691996022</c:v>
                </c:pt>
                <c:pt idx="388">
                  <c:v>7.3065215691996022</c:v>
                </c:pt>
                <c:pt idx="389">
                  <c:v>7.5616699414573656</c:v>
                </c:pt>
                <c:pt idx="390">
                  <c:v>7.7008417808706913</c:v>
                </c:pt>
                <c:pt idx="391">
                  <c:v>8.0255760728351184</c:v>
                </c:pt>
                <c:pt idx="392">
                  <c:v>8.0951619925417813</c:v>
                </c:pt>
                <c:pt idx="393">
                  <c:v>8.0487713794040054</c:v>
                </c:pt>
                <c:pt idx="394">
                  <c:v>8.2111385253862199</c:v>
                </c:pt>
                <c:pt idx="395">
                  <c:v>8.2807244450928827</c:v>
                </c:pt>
                <c:pt idx="396">
                  <c:v>8.3039197516617698</c:v>
                </c:pt>
                <c:pt idx="397">
                  <c:v>8.3503103647995456</c:v>
                </c:pt>
                <c:pt idx="398">
                  <c:v>8.5590681239195341</c:v>
                </c:pt>
                <c:pt idx="399">
                  <c:v>8.4430915910750954</c:v>
                </c:pt>
                <c:pt idx="400">
                  <c:v>8.5590681239195341</c:v>
                </c:pt>
                <c:pt idx="401">
                  <c:v>8.7214352699017468</c:v>
                </c:pt>
                <c:pt idx="402">
                  <c:v>8.7214352699017468</c:v>
                </c:pt>
                <c:pt idx="403">
                  <c:v>8.7678258830395226</c:v>
                </c:pt>
                <c:pt idx="404">
                  <c:v>8.5590681239195341</c:v>
                </c:pt>
                <c:pt idx="405">
                  <c:v>8.5822634304884211</c:v>
                </c:pt>
                <c:pt idx="406">
                  <c:v>8.4662868976439825</c:v>
                </c:pt>
                <c:pt idx="407">
                  <c:v>8.5822634304884211</c:v>
                </c:pt>
                <c:pt idx="408">
                  <c:v>8.2807244450928827</c:v>
                </c:pt>
                <c:pt idx="409">
                  <c:v>8.0255760728351184</c:v>
                </c:pt>
                <c:pt idx="410">
                  <c:v>7.6312558611640284</c:v>
                </c:pt>
                <c:pt idx="411">
                  <c:v>7.5152793283195907</c:v>
                </c:pt>
                <c:pt idx="412">
                  <c:v>7.4224981020440399</c:v>
                </c:pt>
                <c:pt idx="413">
                  <c:v>7.3529121823373771</c:v>
                </c:pt>
                <c:pt idx="414">
                  <c:v>7.3297168757684901</c:v>
                </c:pt>
                <c:pt idx="415">
                  <c:v>7.2137403429240514</c:v>
                </c:pt>
                <c:pt idx="416">
                  <c:v>7.2137403429240514</c:v>
                </c:pt>
                <c:pt idx="417">
                  <c:v>6.7730295181151865</c:v>
                </c:pt>
                <c:pt idx="418">
                  <c:v>6.7266389049774116</c:v>
                </c:pt>
                <c:pt idx="419">
                  <c:v>6.6802482918396358</c:v>
                </c:pt>
                <c:pt idx="420">
                  <c:v>6.564271758995198</c:v>
                </c:pt>
                <c:pt idx="421">
                  <c:v>6.5178811458574231</c:v>
                </c:pt>
                <c:pt idx="422">
                  <c:v>6.4250999195818723</c:v>
                </c:pt>
                <c:pt idx="423">
                  <c:v>6.4946858392885352</c:v>
                </c:pt>
                <c:pt idx="424">
                  <c:v>6.3787093064440974</c:v>
                </c:pt>
                <c:pt idx="425">
                  <c:v>6.1931468538929959</c:v>
                </c:pt>
                <c:pt idx="426">
                  <c:v>6.0307797079107823</c:v>
                </c:pt>
                <c:pt idx="427">
                  <c:v>5.7292407225152431</c:v>
                </c:pt>
                <c:pt idx="428">
                  <c:v>5.5668735765330304</c:v>
                </c:pt>
                <c:pt idx="429">
                  <c:v>5.1725533648619404</c:v>
                </c:pt>
                <c:pt idx="430">
                  <c:v>5.1029674451552776</c:v>
                </c:pt>
                <c:pt idx="431">
                  <c:v>4.8710143794664011</c:v>
                </c:pt>
                <c:pt idx="432">
                  <c:v>4.6390613137775247</c:v>
                </c:pt>
                <c:pt idx="433">
                  <c:v>4.7086472334841876</c:v>
                </c:pt>
                <c:pt idx="434">
                  <c:v>4.4998894743641991</c:v>
                </c:pt>
                <c:pt idx="435">
                  <c:v>4.3607176349508734</c:v>
                </c:pt>
                <c:pt idx="436">
                  <c:v>4.0591786495553341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RegAll!$AG$10:$AG$450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6.5581253205283754E-2</c:v>
                </c:pt>
                <c:pt idx="6">
                  <c:v>6.5581253205283754E-2</c:v>
                </c:pt>
                <c:pt idx="7">
                  <c:v>6.5581253205283754E-2</c:v>
                </c:pt>
                <c:pt idx="8">
                  <c:v>0.13116250641056751</c:v>
                </c:pt>
                <c:pt idx="9">
                  <c:v>0.19674375961585125</c:v>
                </c:pt>
                <c:pt idx="10">
                  <c:v>0.19674375961585125</c:v>
                </c:pt>
                <c:pt idx="11">
                  <c:v>0.32790626602641876</c:v>
                </c:pt>
                <c:pt idx="12">
                  <c:v>0.3934875192317025</c:v>
                </c:pt>
                <c:pt idx="13">
                  <c:v>0.72139378525812126</c:v>
                </c:pt>
                <c:pt idx="14">
                  <c:v>1.1148813044898238</c:v>
                </c:pt>
                <c:pt idx="15">
                  <c:v>1.9018563429532287</c:v>
                </c:pt>
                <c:pt idx="16">
                  <c:v>2.2297626089796476</c:v>
                </c:pt>
                <c:pt idx="17">
                  <c:v>2.3609251153902151</c:v>
                </c:pt>
                <c:pt idx="18">
                  <c:v>2.885575141032485</c:v>
                </c:pt>
                <c:pt idx="19">
                  <c:v>4.0660376987275928</c:v>
                </c:pt>
                <c:pt idx="20">
                  <c:v>4.3283627115487278</c:v>
                </c:pt>
                <c:pt idx="21">
                  <c:v>4.7874314839857135</c:v>
                </c:pt>
                <c:pt idx="22">
                  <c:v>5.5744065224491184</c:v>
                </c:pt>
                <c:pt idx="23">
                  <c:v>6.5581253205283749</c:v>
                </c:pt>
                <c:pt idx="24">
                  <c:v>7.3451003589917798</c:v>
                </c:pt>
                <c:pt idx="25">
                  <c:v>7.9353316378393339</c:v>
                </c:pt>
                <c:pt idx="26">
                  <c:v>8.459981663481603</c:v>
                </c:pt>
                <c:pt idx="27">
                  <c:v>8.6567254230974555</c:v>
                </c:pt>
                <c:pt idx="28">
                  <c:v>8.7223066763027379</c:v>
                </c:pt>
                <c:pt idx="29">
                  <c:v>9.6404442211767112</c:v>
                </c:pt>
                <c:pt idx="30">
                  <c:v>9.6404442211767112</c:v>
                </c:pt>
                <c:pt idx="31">
                  <c:v>10.099512993613697</c:v>
                </c:pt>
                <c:pt idx="32">
                  <c:v>10.296256753229549</c:v>
                </c:pt>
                <c:pt idx="33">
                  <c:v>10.952069285282386</c:v>
                </c:pt>
                <c:pt idx="34">
                  <c:v>10.886488032077102</c:v>
                </c:pt>
                <c:pt idx="35">
                  <c:v>11.476719310924656</c:v>
                </c:pt>
                <c:pt idx="36">
                  <c:v>11.739044323745791</c:v>
                </c:pt>
                <c:pt idx="37">
                  <c:v>11.739044323745791</c:v>
                </c:pt>
                <c:pt idx="38">
                  <c:v>11.279975551308805</c:v>
                </c:pt>
                <c:pt idx="39">
                  <c:v>11.345556804514089</c:v>
                </c:pt>
                <c:pt idx="40">
                  <c:v>11.083231791692954</c:v>
                </c:pt>
                <c:pt idx="41">
                  <c:v>10.820906778871819</c:v>
                </c:pt>
                <c:pt idx="42">
                  <c:v>10.624163019255967</c:v>
                </c:pt>
                <c:pt idx="43">
                  <c:v>10.230675500024265</c:v>
                </c:pt>
                <c:pt idx="44">
                  <c:v>10.033931740408415</c:v>
                </c:pt>
                <c:pt idx="45">
                  <c:v>10.099512993613697</c:v>
                </c:pt>
                <c:pt idx="46">
                  <c:v>9.9027692339978461</c:v>
                </c:pt>
                <c:pt idx="47">
                  <c:v>9.574862967971427</c:v>
                </c:pt>
                <c:pt idx="48">
                  <c:v>9.4437004615608604</c:v>
                </c:pt>
                <c:pt idx="49">
                  <c:v>9.0502129423291571</c:v>
                </c:pt>
                <c:pt idx="50">
                  <c:v>8.7223066763027379</c:v>
                </c:pt>
                <c:pt idx="51">
                  <c:v>7.8697503846340497</c:v>
                </c:pt>
                <c:pt idx="52">
                  <c:v>6.7548690801442266</c:v>
                </c:pt>
                <c:pt idx="53">
                  <c:v>6.8860315865547941</c:v>
                </c:pt>
                <c:pt idx="54">
                  <c:v>6.8860315865547941</c:v>
                </c:pt>
                <c:pt idx="55">
                  <c:v>6.6237065737336591</c:v>
                </c:pt>
                <c:pt idx="56">
                  <c:v>6.6892878269389424</c:v>
                </c:pt>
                <c:pt idx="57">
                  <c:v>6.1646378012966725</c:v>
                </c:pt>
                <c:pt idx="58">
                  <c:v>6.033475294886105</c:v>
                </c:pt>
                <c:pt idx="59">
                  <c:v>5.9678940416808208</c:v>
                </c:pt>
                <c:pt idx="60">
                  <c:v>5.7055690288596859</c:v>
                </c:pt>
                <c:pt idx="61">
                  <c:v>5.4432440160385509</c:v>
                </c:pt>
                <c:pt idx="62">
                  <c:v>5.3776627628332676</c:v>
                </c:pt>
                <c:pt idx="63">
                  <c:v>5.4432440160385509</c:v>
                </c:pt>
                <c:pt idx="64">
                  <c:v>5.3120815096279834</c:v>
                </c:pt>
                <c:pt idx="65">
                  <c:v>4.5906877243698627</c:v>
                </c:pt>
                <c:pt idx="66">
                  <c:v>4.5251064711645785</c:v>
                </c:pt>
                <c:pt idx="67">
                  <c:v>4.4595252179592952</c:v>
                </c:pt>
                <c:pt idx="68">
                  <c:v>4.4595252179592952</c:v>
                </c:pt>
                <c:pt idx="69">
                  <c:v>4.4595252179592952</c:v>
                </c:pt>
                <c:pt idx="70">
                  <c:v>4.7218502307804302</c:v>
                </c:pt>
                <c:pt idx="71">
                  <c:v>4.4595252179592952</c:v>
                </c:pt>
                <c:pt idx="72">
                  <c:v>3.8692939391117411</c:v>
                </c:pt>
                <c:pt idx="73">
                  <c:v>3.7381314327011737</c:v>
                </c:pt>
                <c:pt idx="74">
                  <c:v>3.0167376474430525</c:v>
                </c:pt>
                <c:pt idx="75">
                  <c:v>2.7544126346219175</c:v>
                </c:pt>
                <c:pt idx="76">
                  <c:v>2.6888313814166338</c:v>
                </c:pt>
                <c:pt idx="77">
                  <c:v>2.4920876218007826</c:v>
                </c:pt>
                <c:pt idx="78">
                  <c:v>2.2953438621849314</c:v>
                </c:pt>
                <c:pt idx="79">
                  <c:v>2.2953438621849314</c:v>
                </c:pt>
                <c:pt idx="80">
                  <c:v>2.2953438621849314</c:v>
                </c:pt>
                <c:pt idx="81">
                  <c:v>2.0330188493637964</c:v>
                </c:pt>
                <c:pt idx="82">
                  <c:v>1.7051125833373775</c:v>
                </c:pt>
                <c:pt idx="83">
                  <c:v>1.57395007692681</c:v>
                </c:pt>
                <c:pt idx="84">
                  <c:v>1.5083688237215263</c:v>
                </c:pt>
                <c:pt idx="85">
                  <c:v>1.4427875705162425</c:v>
                </c:pt>
                <c:pt idx="86">
                  <c:v>1.4427875705162425</c:v>
                </c:pt>
                <c:pt idx="87">
                  <c:v>1.4427875705162425</c:v>
                </c:pt>
                <c:pt idx="88">
                  <c:v>1.2460438109003913</c:v>
                </c:pt>
                <c:pt idx="89">
                  <c:v>1.311625064105675</c:v>
                </c:pt>
                <c:pt idx="90">
                  <c:v>1.1804625576951076</c:v>
                </c:pt>
                <c:pt idx="91">
                  <c:v>1.1804625576951076</c:v>
                </c:pt>
                <c:pt idx="92">
                  <c:v>1.2460438109003913</c:v>
                </c:pt>
                <c:pt idx="93">
                  <c:v>0.91813754487397248</c:v>
                </c:pt>
                <c:pt idx="94">
                  <c:v>0.85255629166868874</c:v>
                </c:pt>
                <c:pt idx="95">
                  <c:v>0.85255629166868874</c:v>
                </c:pt>
                <c:pt idx="96">
                  <c:v>0.59023127884755378</c:v>
                </c:pt>
                <c:pt idx="97">
                  <c:v>0.52465002564227003</c:v>
                </c:pt>
                <c:pt idx="98">
                  <c:v>0.45906877243698624</c:v>
                </c:pt>
                <c:pt idx="99">
                  <c:v>0.45906877243698624</c:v>
                </c:pt>
                <c:pt idx="100">
                  <c:v>0.3934875192317025</c:v>
                </c:pt>
                <c:pt idx="101">
                  <c:v>0.3934875192317025</c:v>
                </c:pt>
                <c:pt idx="102">
                  <c:v>0.3934875192317025</c:v>
                </c:pt>
                <c:pt idx="103">
                  <c:v>0.26232501282113502</c:v>
                </c:pt>
                <c:pt idx="104">
                  <c:v>0.32790626602641876</c:v>
                </c:pt>
                <c:pt idx="105">
                  <c:v>0.32790626602641876</c:v>
                </c:pt>
                <c:pt idx="106">
                  <c:v>0.32790626602641876</c:v>
                </c:pt>
                <c:pt idx="107">
                  <c:v>0.19674375961585125</c:v>
                </c:pt>
                <c:pt idx="108">
                  <c:v>0.19674375961585125</c:v>
                </c:pt>
                <c:pt idx="109">
                  <c:v>0.19674375961585125</c:v>
                </c:pt>
                <c:pt idx="110">
                  <c:v>0.19674375961585125</c:v>
                </c:pt>
                <c:pt idx="111">
                  <c:v>0.19674375961585125</c:v>
                </c:pt>
                <c:pt idx="112">
                  <c:v>0.13116250641056751</c:v>
                </c:pt>
                <c:pt idx="113">
                  <c:v>0.13116250641056751</c:v>
                </c:pt>
                <c:pt idx="114">
                  <c:v>0.13116250641056751</c:v>
                </c:pt>
                <c:pt idx="115">
                  <c:v>0.13116250641056751</c:v>
                </c:pt>
                <c:pt idx="116">
                  <c:v>0.19674375961585125</c:v>
                </c:pt>
                <c:pt idx="117">
                  <c:v>0.19674375961585125</c:v>
                </c:pt>
                <c:pt idx="118">
                  <c:v>0.13116250641056751</c:v>
                </c:pt>
                <c:pt idx="119">
                  <c:v>6.5581253205283754E-2</c:v>
                </c:pt>
                <c:pt idx="120">
                  <c:v>6.5581253205283754E-2</c:v>
                </c:pt>
                <c:pt idx="121">
                  <c:v>6.5581253205283754E-2</c:v>
                </c:pt>
                <c:pt idx="122">
                  <c:v>6.5581253205283754E-2</c:v>
                </c:pt>
                <c:pt idx="123">
                  <c:v>0.19674375961585125</c:v>
                </c:pt>
                <c:pt idx="124">
                  <c:v>0.19674375961585125</c:v>
                </c:pt>
                <c:pt idx="125">
                  <c:v>0.19674375961585125</c:v>
                </c:pt>
                <c:pt idx="126">
                  <c:v>0.19674375961585125</c:v>
                </c:pt>
                <c:pt idx="127">
                  <c:v>0.19674375961585125</c:v>
                </c:pt>
                <c:pt idx="128">
                  <c:v>0.19674375961585125</c:v>
                </c:pt>
                <c:pt idx="129">
                  <c:v>0.19674375961585125</c:v>
                </c:pt>
                <c:pt idx="130">
                  <c:v>0.19674375961585125</c:v>
                </c:pt>
                <c:pt idx="131">
                  <c:v>0.13116250641056751</c:v>
                </c:pt>
                <c:pt idx="132">
                  <c:v>0.19674375961585125</c:v>
                </c:pt>
                <c:pt idx="133">
                  <c:v>0</c:v>
                </c:pt>
                <c:pt idx="134">
                  <c:v>0</c:v>
                </c:pt>
                <c:pt idx="135">
                  <c:v>6.5581253205283754E-2</c:v>
                </c:pt>
                <c:pt idx="136">
                  <c:v>6.5581253205283754E-2</c:v>
                </c:pt>
                <c:pt idx="137">
                  <c:v>6.5581253205283754E-2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6.5581253205283754E-2</c:v>
                </c:pt>
                <c:pt idx="154">
                  <c:v>6.5581253205283754E-2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6.5581253205283754E-2</c:v>
                </c:pt>
                <c:pt idx="166">
                  <c:v>6.5581253205283754E-2</c:v>
                </c:pt>
                <c:pt idx="167">
                  <c:v>0.13116250641056751</c:v>
                </c:pt>
                <c:pt idx="168">
                  <c:v>0.13116250641056751</c:v>
                </c:pt>
                <c:pt idx="169">
                  <c:v>0.13116250641056751</c:v>
                </c:pt>
                <c:pt idx="170">
                  <c:v>0.13116250641056751</c:v>
                </c:pt>
                <c:pt idx="171">
                  <c:v>0.13116250641056751</c:v>
                </c:pt>
                <c:pt idx="172">
                  <c:v>0.19674375961585125</c:v>
                </c:pt>
                <c:pt idx="173">
                  <c:v>0.19674375961585125</c:v>
                </c:pt>
                <c:pt idx="174">
                  <c:v>0.19674375961585125</c:v>
                </c:pt>
                <c:pt idx="175">
                  <c:v>0.19674375961585125</c:v>
                </c:pt>
                <c:pt idx="176">
                  <c:v>6.5581253205283754E-2</c:v>
                </c:pt>
                <c:pt idx="177">
                  <c:v>6.5581253205283754E-2</c:v>
                </c:pt>
                <c:pt idx="178">
                  <c:v>6.5581253205283754E-2</c:v>
                </c:pt>
                <c:pt idx="179">
                  <c:v>6.5581253205283754E-2</c:v>
                </c:pt>
                <c:pt idx="180">
                  <c:v>6.5581253205283754E-2</c:v>
                </c:pt>
                <c:pt idx="181">
                  <c:v>6.5581253205283754E-2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6.5581253205283754E-2</c:v>
                </c:pt>
                <c:pt idx="188">
                  <c:v>6.5581253205283754E-2</c:v>
                </c:pt>
                <c:pt idx="189">
                  <c:v>6.5581253205283754E-2</c:v>
                </c:pt>
                <c:pt idx="190">
                  <c:v>0.32790626602641876</c:v>
                </c:pt>
                <c:pt idx="191">
                  <c:v>0.3934875192317025</c:v>
                </c:pt>
                <c:pt idx="192">
                  <c:v>0.45906877243698624</c:v>
                </c:pt>
                <c:pt idx="193">
                  <c:v>0.3934875192317025</c:v>
                </c:pt>
                <c:pt idx="194">
                  <c:v>0.45906877243698624</c:v>
                </c:pt>
                <c:pt idx="195">
                  <c:v>0.59023127884755378</c:v>
                </c:pt>
                <c:pt idx="196">
                  <c:v>0.65581253205283752</c:v>
                </c:pt>
                <c:pt idx="197">
                  <c:v>0.72139378525812126</c:v>
                </c:pt>
                <c:pt idx="198">
                  <c:v>0.72139378525812126</c:v>
                </c:pt>
                <c:pt idx="199">
                  <c:v>0.72139378525812126</c:v>
                </c:pt>
                <c:pt idx="200">
                  <c:v>0.786975038463405</c:v>
                </c:pt>
                <c:pt idx="201">
                  <c:v>0.72139378525812126</c:v>
                </c:pt>
                <c:pt idx="202">
                  <c:v>0.72139378525812126</c:v>
                </c:pt>
                <c:pt idx="203">
                  <c:v>0.786975038463405</c:v>
                </c:pt>
                <c:pt idx="204">
                  <c:v>0.786975038463405</c:v>
                </c:pt>
                <c:pt idx="205">
                  <c:v>0.85255629166868874</c:v>
                </c:pt>
                <c:pt idx="206">
                  <c:v>0.98371879807925622</c:v>
                </c:pt>
                <c:pt idx="207">
                  <c:v>1.0493000512845401</c:v>
                </c:pt>
                <c:pt idx="208">
                  <c:v>1.0493000512845401</c:v>
                </c:pt>
                <c:pt idx="209">
                  <c:v>0.98371879807925622</c:v>
                </c:pt>
                <c:pt idx="210">
                  <c:v>0.98371879807925622</c:v>
                </c:pt>
                <c:pt idx="211">
                  <c:v>1.1148813044898238</c:v>
                </c:pt>
                <c:pt idx="212">
                  <c:v>1.1804625576951076</c:v>
                </c:pt>
                <c:pt idx="213">
                  <c:v>1.1804625576951076</c:v>
                </c:pt>
                <c:pt idx="214">
                  <c:v>1.1148813044898238</c:v>
                </c:pt>
                <c:pt idx="215">
                  <c:v>1.2460438109003913</c:v>
                </c:pt>
                <c:pt idx="216">
                  <c:v>1.4427875705162425</c:v>
                </c:pt>
                <c:pt idx="217">
                  <c:v>1.57395007692681</c:v>
                </c:pt>
                <c:pt idx="218">
                  <c:v>1.4427875705162425</c:v>
                </c:pt>
                <c:pt idx="219">
                  <c:v>1.4427875705162425</c:v>
                </c:pt>
                <c:pt idx="220">
                  <c:v>1.3772063173109588</c:v>
                </c:pt>
                <c:pt idx="221">
                  <c:v>1.5083688237215263</c:v>
                </c:pt>
                <c:pt idx="222">
                  <c:v>1.3772063173109588</c:v>
                </c:pt>
                <c:pt idx="223">
                  <c:v>1.5083688237215263</c:v>
                </c:pt>
                <c:pt idx="224">
                  <c:v>1.57395007692681</c:v>
                </c:pt>
                <c:pt idx="225">
                  <c:v>1.5083688237215263</c:v>
                </c:pt>
                <c:pt idx="226">
                  <c:v>1.57395007692681</c:v>
                </c:pt>
                <c:pt idx="227">
                  <c:v>1.836275089747945</c:v>
                </c:pt>
                <c:pt idx="228">
                  <c:v>1.7051125833373775</c:v>
                </c:pt>
                <c:pt idx="229">
                  <c:v>1.7051125833373775</c:v>
                </c:pt>
                <c:pt idx="230">
                  <c:v>1.7051125833373775</c:v>
                </c:pt>
                <c:pt idx="231">
                  <c:v>1.57395007692681</c:v>
                </c:pt>
                <c:pt idx="232">
                  <c:v>1.7706938365426612</c:v>
                </c:pt>
                <c:pt idx="233">
                  <c:v>1.9018563429532287</c:v>
                </c:pt>
                <c:pt idx="234">
                  <c:v>1.7051125833373775</c:v>
                </c:pt>
                <c:pt idx="235">
                  <c:v>2.0986001025690801</c:v>
                </c:pt>
                <c:pt idx="236">
                  <c:v>2.4920876218007826</c:v>
                </c:pt>
                <c:pt idx="237">
                  <c:v>2.5576688750060663</c:v>
                </c:pt>
                <c:pt idx="238">
                  <c:v>2.2297626089796476</c:v>
                </c:pt>
                <c:pt idx="239">
                  <c:v>2.0986001025690801</c:v>
                </c:pt>
                <c:pt idx="240">
                  <c:v>2.0330188493637964</c:v>
                </c:pt>
                <c:pt idx="241">
                  <c:v>2.2297626089796476</c:v>
                </c:pt>
                <c:pt idx="242">
                  <c:v>2.1641813557743639</c:v>
                </c:pt>
                <c:pt idx="243">
                  <c:v>2.4920876218007826</c:v>
                </c:pt>
                <c:pt idx="244">
                  <c:v>2.6888313814166338</c:v>
                </c:pt>
                <c:pt idx="245">
                  <c:v>3.0167376474430525</c:v>
                </c:pt>
                <c:pt idx="246">
                  <c:v>2.9511563942377688</c:v>
                </c:pt>
                <c:pt idx="247">
                  <c:v>3.0167376474430525</c:v>
                </c:pt>
                <c:pt idx="248">
                  <c:v>3.2790626602641875</c:v>
                </c:pt>
                <c:pt idx="249">
                  <c:v>3.4102251666747549</c:v>
                </c:pt>
                <c:pt idx="250">
                  <c:v>3.7381314327011737</c:v>
                </c:pt>
                <c:pt idx="251">
                  <c:v>4.1316189519328761</c:v>
                </c:pt>
                <c:pt idx="252">
                  <c:v>3.7381314327011737</c:v>
                </c:pt>
                <c:pt idx="253">
                  <c:v>4.1972002051381603</c:v>
                </c:pt>
                <c:pt idx="254">
                  <c:v>5.0497564968068485</c:v>
                </c:pt>
                <c:pt idx="255">
                  <c:v>4.9841752436015652</c:v>
                </c:pt>
                <c:pt idx="256">
                  <c:v>5.1153377500121326</c:v>
                </c:pt>
                <c:pt idx="257">
                  <c:v>5.0497564968068485</c:v>
                </c:pt>
                <c:pt idx="258">
                  <c:v>5.3120815096279834</c:v>
                </c:pt>
                <c:pt idx="259">
                  <c:v>6.033475294886105</c:v>
                </c:pt>
                <c:pt idx="260">
                  <c:v>6.033475294886105</c:v>
                </c:pt>
                <c:pt idx="261">
                  <c:v>6.4269628141178075</c:v>
                </c:pt>
                <c:pt idx="262">
                  <c:v>7.148356599375929</c:v>
                </c:pt>
                <c:pt idx="263">
                  <c:v>7.2139378525812123</c:v>
                </c:pt>
                <c:pt idx="264">
                  <c:v>7.0827753461706449</c:v>
                </c:pt>
                <c:pt idx="265">
                  <c:v>7.5418441186076315</c:v>
                </c:pt>
                <c:pt idx="266">
                  <c:v>7.2795191057864965</c:v>
                </c:pt>
                <c:pt idx="267">
                  <c:v>7.673006625018199</c:v>
                </c:pt>
                <c:pt idx="268">
                  <c:v>7.7385878782234823</c:v>
                </c:pt>
                <c:pt idx="269">
                  <c:v>7.8041691314287664</c:v>
                </c:pt>
                <c:pt idx="270">
                  <c:v>7.8697503846340497</c:v>
                </c:pt>
                <c:pt idx="271">
                  <c:v>7.8041691314287664</c:v>
                </c:pt>
                <c:pt idx="272">
                  <c:v>8.0009128910446172</c:v>
                </c:pt>
                <c:pt idx="273">
                  <c:v>8.0009128910446172</c:v>
                </c:pt>
                <c:pt idx="274">
                  <c:v>7.9353316378393339</c:v>
                </c:pt>
                <c:pt idx="275">
                  <c:v>8.0664941442499014</c:v>
                </c:pt>
                <c:pt idx="276">
                  <c:v>7.4762628654023473</c:v>
                </c:pt>
                <c:pt idx="277">
                  <c:v>7.148356599375929</c:v>
                </c:pt>
                <c:pt idx="278">
                  <c:v>7.673006625018199</c:v>
                </c:pt>
                <c:pt idx="279">
                  <c:v>7.2795191057864965</c:v>
                </c:pt>
                <c:pt idx="280">
                  <c:v>7.410681612197064</c:v>
                </c:pt>
                <c:pt idx="281">
                  <c:v>6.8860315865547941</c:v>
                </c:pt>
                <c:pt idx="282">
                  <c:v>6.6892878269389424</c:v>
                </c:pt>
                <c:pt idx="283">
                  <c:v>6.6892878269389424</c:v>
                </c:pt>
                <c:pt idx="284">
                  <c:v>6.4925440673230916</c:v>
                </c:pt>
                <c:pt idx="285">
                  <c:v>6.0990565480913883</c:v>
                </c:pt>
                <c:pt idx="286">
                  <c:v>6.033475294886105</c:v>
                </c:pt>
                <c:pt idx="287">
                  <c:v>6.033475294886105</c:v>
                </c:pt>
                <c:pt idx="288">
                  <c:v>5.9678940416808208</c:v>
                </c:pt>
                <c:pt idx="289">
                  <c:v>5.77115028206497</c:v>
                </c:pt>
                <c:pt idx="290">
                  <c:v>5.5744065224491184</c:v>
                </c:pt>
                <c:pt idx="291">
                  <c:v>5.5088252692438351</c:v>
                </c:pt>
                <c:pt idx="292">
                  <c:v>5.0497564968068485</c:v>
                </c:pt>
                <c:pt idx="293">
                  <c:v>4.918593990396281</c:v>
                </c:pt>
                <c:pt idx="294">
                  <c:v>4.7874314839857135</c:v>
                </c:pt>
                <c:pt idx="295">
                  <c:v>4.656268977575146</c:v>
                </c:pt>
                <c:pt idx="296">
                  <c:v>4.656268977575146</c:v>
                </c:pt>
                <c:pt idx="297">
                  <c:v>4.5251064711645785</c:v>
                </c:pt>
                <c:pt idx="298">
                  <c:v>4.5906877243698627</c:v>
                </c:pt>
                <c:pt idx="299">
                  <c:v>4.656268977575146</c:v>
                </c:pt>
                <c:pt idx="300">
                  <c:v>4.5906877243698627</c:v>
                </c:pt>
                <c:pt idx="301">
                  <c:v>4.5906877243698627</c:v>
                </c:pt>
                <c:pt idx="302">
                  <c:v>4.2627814583434436</c:v>
                </c:pt>
                <c:pt idx="303">
                  <c:v>4.1972002051381603</c:v>
                </c:pt>
                <c:pt idx="304">
                  <c:v>4.1972002051381603</c:v>
                </c:pt>
                <c:pt idx="305">
                  <c:v>4.1972002051381603</c:v>
                </c:pt>
                <c:pt idx="306">
                  <c:v>4.3283627115487278</c:v>
                </c:pt>
                <c:pt idx="307">
                  <c:v>4.3283627115487278</c:v>
                </c:pt>
                <c:pt idx="308">
                  <c:v>4.0004564455223086</c:v>
                </c:pt>
                <c:pt idx="309">
                  <c:v>4.1316189519328761</c:v>
                </c:pt>
                <c:pt idx="310">
                  <c:v>4.1316189519328761</c:v>
                </c:pt>
                <c:pt idx="311">
                  <c:v>4.2627814583434436</c:v>
                </c:pt>
                <c:pt idx="312">
                  <c:v>4.1316189519328761</c:v>
                </c:pt>
                <c:pt idx="313">
                  <c:v>4.3283627115487278</c:v>
                </c:pt>
                <c:pt idx="314">
                  <c:v>4.656268977575146</c:v>
                </c:pt>
                <c:pt idx="315">
                  <c:v>4.918593990396281</c:v>
                </c:pt>
                <c:pt idx="316">
                  <c:v>4.7874314839857135</c:v>
                </c:pt>
                <c:pt idx="317">
                  <c:v>4.2627814583434436</c:v>
                </c:pt>
                <c:pt idx="318">
                  <c:v>4.0660376987275928</c:v>
                </c:pt>
                <c:pt idx="319">
                  <c:v>4.3939439647540111</c:v>
                </c:pt>
                <c:pt idx="320">
                  <c:v>4.2627814583434436</c:v>
                </c:pt>
                <c:pt idx="321">
                  <c:v>4.1972002051381603</c:v>
                </c:pt>
                <c:pt idx="322">
                  <c:v>4.1972002051381603</c:v>
                </c:pt>
                <c:pt idx="323">
                  <c:v>4.2627814583434436</c:v>
                </c:pt>
                <c:pt idx="324">
                  <c:v>4.0660376987275928</c:v>
                </c:pt>
                <c:pt idx="325">
                  <c:v>4.2627814583434436</c:v>
                </c:pt>
                <c:pt idx="326">
                  <c:v>3.8692939391117411</c:v>
                </c:pt>
                <c:pt idx="327">
                  <c:v>4.1316189519328761</c:v>
                </c:pt>
                <c:pt idx="328">
                  <c:v>4.0660376987275928</c:v>
                </c:pt>
                <c:pt idx="329">
                  <c:v>4.1972002051381603</c:v>
                </c:pt>
                <c:pt idx="330">
                  <c:v>3.9348751923170249</c:v>
                </c:pt>
                <c:pt idx="331">
                  <c:v>3.8692939391117411</c:v>
                </c:pt>
                <c:pt idx="332">
                  <c:v>4.0660376987275928</c:v>
                </c:pt>
                <c:pt idx="333">
                  <c:v>4.0004564455223086</c:v>
                </c:pt>
                <c:pt idx="334">
                  <c:v>4.2627814583434436</c:v>
                </c:pt>
                <c:pt idx="335">
                  <c:v>4.1972002051381603</c:v>
                </c:pt>
                <c:pt idx="336">
                  <c:v>4.3939439647540111</c:v>
                </c:pt>
                <c:pt idx="337">
                  <c:v>4.2627814583434436</c:v>
                </c:pt>
                <c:pt idx="338">
                  <c:v>4.4595252179592952</c:v>
                </c:pt>
                <c:pt idx="339">
                  <c:v>4.3939439647540111</c:v>
                </c:pt>
                <c:pt idx="340">
                  <c:v>4.1972002051381603</c:v>
                </c:pt>
                <c:pt idx="341">
                  <c:v>4.0660376987275928</c:v>
                </c:pt>
                <c:pt idx="342">
                  <c:v>4.2627814583434436</c:v>
                </c:pt>
                <c:pt idx="343">
                  <c:v>4.2627814583434436</c:v>
                </c:pt>
                <c:pt idx="344">
                  <c:v>4.1972002051381603</c:v>
                </c:pt>
                <c:pt idx="345">
                  <c:v>4.1972002051381603</c:v>
                </c:pt>
                <c:pt idx="346">
                  <c:v>4.1972002051381603</c:v>
                </c:pt>
                <c:pt idx="347">
                  <c:v>4.0660376987275928</c:v>
                </c:pt>
                <c:pt idx="348">
                  <c:v>4.0004564455223086</c:v>
                </c:pt>
                <c:pt idx="349">
                  <c:v>4.0004564455223086</c:v>
                </c:pt>
                <c:pt idx="350">
                  <c:v>4.1316189519328761</c:v>
                </c:pt>
                <c:pt idx="351">
                  <c:v>4.1316189519328761</c:v>
                </c:pt>
                <c:pt idx="352">
                  <c:v>4.0660376987275928</c:v>
                </c:pt>
                <c:pt idx="353">
                  <c:v>4.0660376987275928</c:v>
                </c:pt>
                <c:pt idx="354">
                  <c:v>3.7381314327011737</c:v>
                </c:pt>
                <c:pt idx="355">
                  <c:v>3.6725501794958899</c:v>
                </c:pt>
                <c:pt idx="356">
                  <c:v>4.0660376987275928</c:v>
                </c:pt>
                <c:pt idx="357">
                  <c:v>4.0004564455223086</c:v>
                </c:pt>
                <c:pt idx="358">
                  <c:v>3.8692939391117411</c:v>
                </c:pt>
                <c:pt idx="359">
                  <c:v>3.9348751923170249</c:v>
                </c:pt>
                <c:pt idx="360">
                  <c:v>3.8692939391117411</c:v>
                </c:pt>
                <c:pt idx="361">
                  <c:v>3.8037126859064574</c:v>
                </c:pt>
                <c:pt idx="362">
                  <c:v>3.4758064198800387</c:v>
                </c:pt>
                <c:pt idx="363">
                  <c:v>3.5413876730853224</c:v>
                </c:pt>
                <c:pt idx="364">
                  <c:v>3.6725501794958899</c:v>
                </c:pt>
                <c:pt idx="365">
                  <c:v>3.4758064198800387</c:v>
                </c:pt>
                <c:pt idx="366">
                  <c:v>3.6069689262906062</c:v>
                </c:pt>
                <c:pt idx="367">
                  <c:v>3.4102251666747549</c:v>
                </c:pt>
                <c:pt idx="368">
                  <c:v>3.4102251666747549</c:v>
                </c:pt>
                <c:pt idx="369">
                  <c:v>3.2790626602641875</c:v>
                </c:pt>
                <c:pt idx="370">
                  <c:v>3.4102251666747549</c:v>
                </c:pt>
                <c:pt idx="371">
                  <c:v>3.5413876730853224</c:v>
                </c:pt>
                <c:pt idx="372">
                  <c:v>3.2790626602641875</c:v>
                </c:pt>
                <c:pt idx="373">
                  <c:v>3.4758064198800387</c:v>
                </c:pt>
                <c:pt idx="374">
                  <c:v>3.6069689262906062</c:v>
                </c:pt>
                <c:pt idx="375">
                  <c:v>3.6725501794958899</c:v>
                </c:pt>
                <c:pt idx="376">
                  <c:v>3.8692939391117411</c:v>
                </c:pt>
                <c:pt idx="377">
                  <c:v>4.0004564455223086</c:v>
                </c:pt>
                <c:pt idx="378">
                  <c:v>4.1316189519328761</c:v>
                </c:pt>
                <c:pt idx="379">
                  <c:v>4.0660376987275928</c:v>
                </c:pt>
                <c:pt idx="380">
                  <c:v>4.3939439647540111</c:v>
                </c:pt>
                <c:pt idx="381">
                  <c:v>4.1972002051381603</c:v>
                </c:pt>
                <c:pt idx="382">
                  <c:v>4.1972002051381603</c:v>
                </c:pt>
                <c:pt idx="383">
                  <c:v>4.1972002051381603</c:v>
                </c:pt>
                <c:pt idx="384">
                  <c:v>4.1316189519328761</c:v>
                </c:pt>
                <c:pt idx="385">
                  <c:v>4.1972002051381603</c:v>
                </c:pt>
                <c:pt idx="386">
                  <c:v>4.2627814583434436</c:v>
                </c:pt>
                <c:pt idx="387">
                  <c:v>4.1316189519328761</c:v>
                </c:pt>
                <c:pt idx="388">
                  <c:v>4.1972002051381603</c:v>
                </c:pt>
                <c:pt idx="389">
                  <c:v>4.1316189519328761</c:v>
                </c:pt>
                <c:pt idx="390">
                  <c:v>4.2627814583434436</c:v>
                </c:pt>
                <c:pt idx="391">
                  <c:v>3.8692939391117411</c:v>
                </c:pt>
                <c:pt idx="392">
                  <c:v>3.8037126859064574</c:v>
                </c:pt>
                <c:pt idx="393">
                  <c:v>4.2627814583434436</c:v>
                </c:pt>
                <c:pt idx="394">
                  <c:v>4.1316189519328761</c:v>
                </c:pt>
                <c:pt idx="395">
                  <c:v>4.2627814583434436</c:v>
                </c:pt>
                <c:pt idx="396">
                  <c:v>4.3939439647540111</c:v>
                </c:pt>
                <c:pt idx="397">
                  <c:v>4.3283627115487278</c:v>
                </c:pt>
                <c:pt idx="398">
                  <c:v>4.3939439647540111</c:v>
                </c:pt>
                <c:pt idx="399">
                  <c:v>4.7218502307804302</c:v>
                </c:pt>
                <c:pt idx="400">
                  <c:v>4.5906877243698627</c:v>
                </c:pt>
                <c:pt idx="401">
                  <c:v>4.4595252179592952</c:v>
                </c:pt>
                <c:pt idx="402">
                  <c:v>4.656268977575146</c:v>
                </c:pt>
                <c:pt idx="403">
                  <c:v>4.7218502307804302</c:v>
                </c:pt>
                <c:pt idx="404">
                  <c:v>5.1153377500121326</c:v>
                </c:pt>
                <c:pt idx="405">
                  <c:v>4.9841752436015652</c:v>
                </c:pt>
                <c:pt idx="406">
                  <c:v>5.1153377500121326</c:v>
                </c:pt>
                <c:pt idx="407">
                  <c:v>5.2465002564227001</c:v>
                </c:pt>
                <c:pt idx="408">
                  <c:v>5.3120815096279834</c:v>
                </c:pt>
                <c:pt idx="409">
                  <c:v>5.1809190032174159</c:v>
                </c:pt>
                <c:pt idx="410">
                  <c:v>4.8530127371909977</c:v>
                </c:pt>
                <c:pt idx="411">
                  <c:v>4.9841752436015652</c:v>
                </c:pt>
                <c:pt idx="412">
                  <c:v>5.2465002564227001</c:v>
                </c:pt>
                <c:pt idx="413">
                  <c:v>5.5088252692438351</c:v>
                </c:pt>
                <c:pt idx="414">
                  <c:v>5.7055690288596859</c:v>
                </c:pt>
                <c:pt idx="415">
                  <c:v>5.5088252692438351</c:v>
                </c:pt>
                <c:pt idx="416">
                  <c:v>5.5088252692438351</c:v>
                </c:pt>
                <c:pt idx="417">
                  <c:v>5.4432440160385509</c:v>
                </c:pt>
                <c:pt idx="418">
                  <c:v>5.1153377500121326</c:v>
                </c:pt>
                <c:pt idx="419">
                  <c:v>4.9841752436015652</c:v>
                </c:pt>
                <c:pt idx="420">
                  <c:v>4.918593990396281</c:v>
                </c:pt>
                <c:pt idx="421">
                  <c:v>4.5906877243698627</c:v>
                </c:pt>
                <c:pt idx="422">
                  <c:v>4.4595252179592952</c:v>
                </c:pt>
                <c:pt idx="423">
                  <c:v>4.5251064711645785</c:v>
                </c:pt>
                <c:pt idx="424">
                  <c:v>4.5906877243698627</c:v>
                </c:pt>
                <c:pt idx="425">
                  <c:v>4.7218502307804302</c:v>
                </c:pt>
                <c:pt idx="426">
                  <c:v>4.7218502307804302</c:v>
                </c:pt>
                <c:pt idx="427">
                  <c:v>4.5251064711645785</c:v>
                </c:pt>
                <c:pt idx="428">
                  <c:v>4.3283627115487278</c:v>
                </c:pt>
                <c:pt idx="429">
                  <c:v>4.3283627115487278</c:v>
                </c:pt>
                <c:pt idx="430">
                  <c:v>4.3939439647540111</c:v>
                </c:pt>
                <c:pt idx="431">
                  <c:v>4.2627814583434436</c:v>
                </c:pt>
                <c:pt idx="432">
                  <c:v>4.1316189519328761</c:v>
                </c:pt>
                <c:pt idx="433">
                  <c:v>4.0004564455223086</c:v>
                </c:pt>
                <c:pt idx="434">
                  <c:v>3.9348751923170249</c:v>
                </c:pt>
                <c:pt idx="435">
                  <c:v>4.0660376987275928</c:v>
                </c:pt>
                <c:pt idx="436">
                  <c:v>4.0660376987275928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5"/>
          <c:order val="3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RegAll!$A$42:$A$43</c:f>
              <c:numCache>
                <c:formatCode>General</c:formatCode>
                <c:ptCount val="2"/>
                <c:pt idx="0">
                  <c:v>0</c:v>
                </c:pt>
                <c:pt idx="1">
                  <c:v>0.12964216170526113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538-491C-B740-3E8E388530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2728320"/>
        <c:axId val="262967680"/>
      </c:scatterChart>
      <c:valAx>
        <c:axId val="262728320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62967680"/>
        <c:crosses val="autoZero"/>
        <c:crossBetween val="midCat"/>
        <c:majorUnit val="28"/>
        <c:minorUnit val="7"/>
      </c:valAx>
      <c:valAx>
        <c:axId val="2629676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272832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9198768368415711"/>
          <c:y val="9.1730196219328777E-2"/>
          <c:w val="0.39928479722739085"/>
          <c:h val="0.1914314747572599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413871629710998"/>
          <c:y val="5.9182694386160341E-2"/>
          <c:w val="0.74917773356681217"/>
          <c:h val="0.75775649562830782"/>
        </c:manualLayout>
      </c:layout>
      <c:scatterChart>
        <c:scatterStyle val="lineMarker"/>
        <c:varyColors val="0"/>
        <c:ser>
          <c:idx val="3"/>
          <c:order val="0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RegAll!$AH$10:$AH$450</c:f>
              <c:numCache>
                <c:formatCode>General</c:formatCode>
                <c:ptCount val="441"/>
                <c:pt idx="0">
                  <c:v>4.4801673073679264E-2</c:v>
                </c:pt>
                <c:pt idx="1">
                  <c:v>4.4801673073679264E-2</c:v>
                </c:pt>
                <c:pt idx="2">
                  <c:v>6.7202509610518893E-2</c:v>
                </c:pt>
                <c:pt idx="3">
                  <c:v>0.13440501922103779</c:v>
                </c:pt>
                <c:pt idx="4">
                  <c:v>0.13440501922103779</c:v>
                </c:pt>
                <c:pt idx="5">
                  <c:v>0.24640920190523594</c:v>
                </c:pt>
                <c:pt idx="6">
                  <c:v>0.29121087497891518</c:v>
                </c:pt>
                <c:pt idx="7">
                  <c:v>0.35841338458943411</c:v>
                </c:pt>
                <c:pt idx="8">
                  <c:v>0.53762007688415114</c:v>
                </c:pt>
                <c:pt idx="9">
                  <c:v>0.58242174995783036</c:v>
                </c:pt>
                <c:pt idx="10">
                  <c:v>0.71682676917886823</c:v>
                </c:pt>
                <c:pt idx="11">
                  <c:v>1.1872443364525005</c:v>
                </c:pt>
                <c:pt idx="12">
                  <c:v>1.4336535383577365</c:v>
                </c:pt>
                <c:pt idx="13">
                  <c:v>1.6800627402629724</c:v>
                </c:pt>
                <c:pt idx="14">
                  <c:v>2.0160752883155668</c:v>
                </c:pt>
                <c:pt idx="15">
                  <c:v>2.1952819806102837</c:v>
                </c:pt>
                <c:pt idx="16">
                  <c:v>2.3296869998313214</c:v>
                </c:pt>
                <c:pt idx="17">
                  <c:v>2.5088936921260387</c:v>
                </c:pt>
                <c:pt idx="18">
                  <c:v>2.8673070767154729</c:v>
                </c:pt>
                <c:pt idx="19">
                  <c:v>3.4049271535996239</c:v>
                </c:pt>
                <c:pt idx="20">
                  <c:v>3.7857413747258977</c:v>
                </c:pt>
                <c:pt idx="21">
                  <c:v>4.4129647977574074</c:v>
                </c:pt>
                <c:pt idx="22">
                  <c:v>4.9953865477152375</c:v>
                </c:pt>
                <c:pt idx="23">
                  <c:v>5.5330066245993885</c:v>
                </c:pt>
                <c:pt idx="24">
                  <c:v>5.824217499578304</c:v>
                </c:pt>
                <c:pt idx="25">
                  <c:v>5.9810233553361813</c:v>
                </c:pt>
                <c:pt idx="26">
                  <c:v>5.9362216822625022</c:v>
                </c:pt>
                <c:pt idx="27">
                  <c:v>6.0258250284098605</c:v>
                </c:pt>
                <c:pt idx="28">
                  <c:v>6.1826308841677378</c:v>
                </c:pt>
                <c:pt idx="29">
                  <c:v>6.5186434322203324</c:v>
                </c:pt>
                <c:pt idx="30">
                  <c:v>6.5858459418308515</c:v>
                </c:pt>
                <c:pt idx="31">
                  <c:v>6.7426517975887288</c:v>
                </c:pt>
                <c:pt idx="32">
                  <c:v>6.8994576533466061</c:v>
                </c:pt>
                <c:pt idx="33">
                  <c:v>7.0786643456413234</c:v>
                </c:pt>
                <c:pt idx="34">
                  <c:v>7.4594785667675971</c:v>
                </c:pt>
                <c:pt idx="35">
                  <c:v>7.8626936244307108</c:v>
                </c:pt>
                <c:pt idx="36">
                  <c:v>7.90749529750439</c:v>
                </c:pt>
                <c:pt idx="37">
                  <c:v>8.0419003167254282</c:v>
                </c:pt>
                <c:pt idx="38">
                  <c:v>8.1987061724833055</c:v>
                </c:pt>
                <c:pt idx="39">
                  <c:v>8.1539044994096255</c:v>
                </c:pt>
                <c:pt idx="40">
                  <c:v>8.0194994801885873</c:v>
                </c:pt>
                <c:pt idx="41">
                  <c:v>8.400313701314861</c:v>
                </c:pt>
                <c:pt idx="42">
                  <c:v>8.3331111917043419</c:v>
                </c:pt>
                <c:pt idx="43">
                  <c:v>8.1987061724833055</c:v>
                </c:pt>
                <c:pt idx="44">
                  <c:v>8.0867019897991064</c:v>
                </c:pt>
                <c:pt idx="45">
                  <c:v>7.9522969705780691</c:v>
                </c:pt>
                <c:pt idx="46">
                  <c:v>7.8178919513570309</c:v>
                </c:pt>
                <c:pt idx="47">
                  <c:v>7.6386852590623144</c:v>
                </c:pt>
                <c:pt idx="48">
                  <c:v>7.5042802398412762</c:v>
                </c:pt>
                <c:pt idx="49">
                  <c:v>7.414676893693918</c:v>
                </c:pt>
                <c:pt idx="50">
                  <c:v>7.3474743840833989</c:v>
                </c:pt>
                <c:pt idx="51">
                  <c:v>7.2802718744728798</c:v>
                </c:pt>
                <c:pt idx="52">
                  <c:v>7.0786643456413234</c:v>
                </c:pt>
                <c:pt idx="53">
                  <c:v>6.9218584898834461</c:v>
                </c:pt>
                <c:pt idx="54">
                  <c:v>6.6306476149045306</c:v>
                </c:pt>
                <c:pt idx="55">
                  <c:v>6.4738417591466533</c:v>
                </c:pt>
                <c:pt idx="56">
                  <c:v>6.339436739925616</c:v>
                </c:pt>
                <c:pt idx="57">
                  <c:v>6.317035903388776</c:v>
                </c:pt>
                <c:pt idx="58">
                  <c:v>6.317035903388776</c:v>
                </c:pt>
                <c:pt idx="59">
                  <c:v>5.9586225187993422</c:v>
                </c:pt>
                <c:pt idx="60">
                  <c:v>5.9138208457256622</c:v>
                </c:pt>
                <c:pt idx="61">
                  <c:v>5.5106057880625494</c:v>
                </c:pt>
                <c:pt idx="62">
                  <c:v>5.4882049515257094</c:v>
                </c:pt>
                <c:pt idx="63">
                  <c:v>5.5330066245993885</c:v>
                </c:pt>
                <c:pt idx="64">
                  <c:v>5.1073907303994357</c:v>
                </c:pt>
                <c:pt idx="65">
                  <c:v>5.0625890573257566</c:v>
                </c:pt>
                <c:pt idx="66">
                  <c:v>4.6145723265889638</c:v>
                </c:pt>
                <c:pt idx="67">
                  <c:v>4.4129647977574074</c:v>
                </c:pt>
                <c:pt idx="68">
                  <c:v>4.3905639612205674</c:v>
                </c:pt>
                <c:pt idx="69">
                  <c:v>4.4129647977574074</c:v>
                </c:pt>
                <c:pt idx="70">
                  <c:v>4.4577664708310865</c:v>
                </c:pt>
                <c:pt idx="71">
                  <c:v>4.2785597785363692</c:v>
                </c:pt>
                <c:pt idx="72">
                  <c:v>3.942547230483775</c:v>
                </c:pt>
                <c:pt idx="73">
                  <c:v>3.8753447208732563</c:v>
                </c:pt>
                <c:pt idx="74">
                  <c:v>3.6513363555048599</c:v>
                </c:pt>
                <c:pt idx="75">
                  <c:v>3.4721296632101426</c:v>
                </c:pt>
                <c:pt idx="76">
                  <c:v>3.3601254805259448</c:v>
                </c:pt>
                <c:pt idx="77">
                  <c:v>3.158517951694388</c:v>
                </c:pt>
                <c:pt idx="78">
                  <c:v>3.0465137690101898</c:v>
                </c:pt>
                <c:pt idx="79">
                  <c:v>2.7553028940312747</c:v>
                </c:pt>
                <c:pt idx="80">
                  <c:v>2.7329020574944352</c:v>
                </c:pt>
                <c:pt idx="81">
                  <c:v>2.5536953651997178</c:v>
                </c:pt>
                <c:pt idx="82">
                  <c:v>2.5088936921260387</c:v>
                </c:pt>
                <c:pt idx="83">
                  <c:v>2.4864928555891992</c:v>
                </c:pt>
                <c:pt idx="84">
                  <c:v>2.3520878363681614</c:v>
                </c:pt>
                <c:pt idx="85">
                  <c:v>2.2176828171471237</c:v>
                </c:pt>
                <c:pt idx="86">
                  <c:v>2.1504803075366046</c:v>
                </c:pt>
                <c:pt idx="87">
                  <c:v>2.0608769613892459</c:v>
                </c:pt>
                <c:pt idx="88">
                  <c:v>1.993674451778727</c:v>
                </c:pt>
                <c:pt idx="89">
                  <c:v>1.8816702690945291</c:v>
                </c:pt>
                <c:pt idx="90">
                  <c:v>1.8592694325576893</c:v>
                </c:pt>
                <c:pt idx="91">
                  <c:v>1.8368685960208497</c:v>
                </c:pt>
                <c:pt idx="92">
                  <c:v>1.7920669229471704</c:v>
                </c:pt>
                <c:pt idx="93">
                  <c:v>1.7472652498734913</c:v>
                </c:pt>
                <c:pt idx="94">
                  <c:v>1.7248644133366515</c:v>
                </c:pt>
                <c:pt idx="95">
                  <c:v>1.702463576799812</c:v>
                </c:pt>
                <c:pt idx="96">
                  <c:v>1.456054374894576</c:v>
                </c:pt>
                <c:pt idx="97">
                  <c:v>1.2768476825998589</c:v>
                </c:pt>
                <c:pt idx="98">
                  <c:v>1.20964517298934</c:v>
                </c:pt>
                <c:pt idx="99">
                  <c:v>1.1200418268419816</c:v>
                </c:pt>
                <c:pt idx="100">
                  <c:v>1.1200418268419816</c:v>
                </c:pt>
                <c:pt idx="101">
                  <c:v>1.0976409903051418</c:v>
                </c:pt>
                <c:pt idx="102">
                  <c:v>0.85123178839990599</c:v>
                </c:pt>
                <c:pt idx="103">
                  <c:v>0.78402927878938711</c:v>
                </c:pt>
                <c:pt idx="104">
                  <c:v>0.71682676917886823</c:v>
                </c:pt>
                <c:pt idx="105">
                  <c:v>0.69442593264202856</c:v>
                </c:pt>
                <c:pt idx="106">
                  <c:v>0.69442593264202856</c:v>
                </c:pt>
                <c:pt idx="107">
                  <c:v>0.56002091342099081</c:v>
                </c:pt>
                <c:pt idx="108">
                  <c:v>0.40321505766311333</c:v>
                </c:pt>
                <c:pt idx="109">
                  <c:v>0.38081422112627372</c:v>
                </c:pt>
                <c:pt idx="110">
                  <c:v>0.33601254805259445</c:v>
                </c:pt>
                <c:pt idx="111">
                  <c:v>0.31361171151575484</c:v>
                </c:pt>
                <c:pt idx="112">
                  <c:v>0.29121087497891518</c:v>
                </c:pt>
                <c:pt idx="113">
                  <c:v>0.24640920190523594</c:v>
                </c:pt>
                <c:pt idx="114">
                  <c:v>0.24640920190523594</c:v>
                </c:pt>
                <c:pt idx="115">
                  <c:v>0.24640920190523594</c:v>
                </c:pt>
                <c:pt idx="116">
                  <c:v>0.24640920190523594</c:v>
                </c:pt>
                <c:pt idx="117">
                  <c:v>0.24640920190523594</c:v>
                </c:pt>
                <c:pt idx="118">
                  <c:v>0.26881003844207557</c:v>
                </c:pt>
                <c:pt idx="119">
                  <c:v>0.26881003844207557</c:v>
                </c:pt>
                <c:pt idx="120">
                  <c:v>0.26881003844207557</c:v>
                </c:pt>
                <c:pt idx="121">
                  <c:v>0.26881003844207557</c:v>
                </c:pt>
                <c:pt idx="122">
                  <c:v>0.24640920190523594</c:v>
                </c:pt>
                <c:pt idx="123">
                  <c:v>0.26881003844207557</c:v>
                </c:pt>
                <c:pt idx="124">
                  <c:v>0.24640920190523594</c:v>
                </c:pt>
                <c:pt idx="125">
                  <c:v>0.26881003844207557</c:v>
                </c:pt>
                <c:pt idx="126">
                  <c:v>0.26881003844207557</c:v>
                </c:pt>
                <c:pt idx="127">
                  <c:v>0.26881003844207557</c:v>
                </c:pt>
                <c:pt idx="128">
                  <c:v>0.2240083653683963</c:v>
                </c:pt>
                <c:pt idx="129">
                  <c:v>0.20160752883155666</c:v>
                </c:pt>
                <c:pt idx="130">
                  <c:v>0.20160752883155666</c:v>
                </c:pt>
                <c:pt idx="131">
                  <c:v>0.17920669229471706</c:v>
                </c:pt>
                <c:pt idx="132">
                  <c:v>0.20160752883155666</c:v>
                </c:pt>
                <c:pt idx="133">
                  <c:v>0.20160752883155666</c:v>
                </c:pt>
                <c:pt idx="134">
                  <c:v>0.2240083653683963</c:v>
                </c:pt>
                <c:pt idx="135">
                  <c:v>0.2240083653683963</c:v>
                </c:pt>
                <c:pt idx="136">
                  <c:v>0.2240083653683963</c:v>
                </c:pt>
                <c:pt idx="137">
                  <c:v>0.2240083653683963</c:v>
                </c:pt>
                <c:pt idx="138">
                  <c:v>0.2240083653683963</c:v>
                </c:pt>
                <c:pt idx="139">
                  <c:v>0.2240083653683963</c:v>
                </c:pt>
                <c:pt idx="140">
                  <c:v>0.20160752883155666</c:v>
                </c:pt>
                <c:pt idx="141">
                  <c:v>0.20160752883155666</c:v>
                </c:pt>
                <c:pt idx="142">
                  <c:v>0.20160752883155666</c:v>
                </c:pt>
                <c:pt idx="143">
                  <c:v>0.20160752883155666</c:v>
                </c:pt>
                <c:pt idx="144">
                  <c:v>0.17920669229471706</c:v>
                </c:pt>
                <c:pt idx="145">
                  <c:v>0.17920669229471706</c:v>
                </c:pt>
                <c:pt idx="146">
                  <c:v>0.17920669229471706</c:v>
                </c:pt>
                <c:pt idx="147">
                  <c:v>0.13440501922103779</c:v>
                </c:pt>
                <c:pt idx="148">
                  <c:v>0.13440501922103779</c:v>
                </c:pt>
                <c:pt idx="149">
                  <c:v>0.15680585575787742</c:v>
                </c:pt>
                <c:pt idx="150">
                  <c:v>0.13440501922103779</c:v>
                </c:pt>
                <c:pt idx="151">
                  <c:v>8.9603346147358529E-2</c:v>
                </c:pt>
                <c:pt idx="152">
                  <c:v>8.9603346147358529E-2</c:v>
                </c:pt>
                <c:pt idx="153">
                  <c:v>8.9603346147358529E-2</c:v>
                </c:pt>
                <c:pt idx="154">
                  <c:v>8.9603346147358529E-2</c:v>
                </c:pt>
                <c:pt idx="155">
                  <c:v>6.7202509610518893E-2</c:v>
                </c:pt>
                <c:pt idx="156">
                  <c:v>6.7202509610518893E-2</c:v>
                </c:pt>
                <c:pt idx="157">
                  <c:v>8.9603346147358529E-2</c:v>
                </c:pt>
                <c:pt idx="158">
                  <c:v>8.9603346147358529E-2</c:v>
                </c:pt>
                <c:pt idx="159">
                  <c:v>8.9603346147358529E-2</c:v>
                </c:pt>
                <c:pt idx="160">
                  <c:v>8.9603346147358529E-2</c:v>
                </c:pt>
                <c:pt idx="161">
                  <c:v>6.7202509610518893E-2</c:v>
                </c:pt>
                <c:pt idx="162">
                  <c:v>8.9603346147358529E-2</c:v>
                </c:pt>
                <c:pt idx="163">
                  <c:v>8.9603346147358529E-2</c:v>
                </c:pt>
                <c:pt idx="164">
                  <c:v>8.9603346147358529E-2</c:v>
                </c:pt>
                <c:pt idx="165">
                  <c:v>8.9603346147358529E-2</c:v>
                </c:pt>
                <c:pt idx="166">
                  <c:v>8.9603346147358529E-2</c:v>
                </c:pt>
                <c:pt idx="167">
                  <c:v>8.9603346147358529E-2</c:v>
                </c:pt>
                <c:pt idx="168">
                  <c:v>8.9603346147358529E-2</c:v>
                </c:pt>
                <c:pt idx="169">
                  <c:v>8.9603346147358529E-2</c:v>
                </c:pt>
                <c:pt idx="170">
                  <c:v>8.9603346147358529E-2</c:v>
                </c:pt>
                <c:pt idx="171">
                  <c:v>8.9603346147358529E-2</c:v>
                </c:pt>
                <c:pt idx="172">
                  <c:v>8.9603346147358529E-2</c:v>
                </c:pt>
                <c:pt idx="173">
                  <c:v>8.9603346147358529E-2</c:v>
                </c:pt>
                <c:pt idx="174">
                  <c:v>8.9603346147358529E-2</c:v>
                </c:pt>
                <c:pt idx="175">
                  <c:v>8.9603346147358529E-2</c:v>
                </c:pt>
                <c:pt idx="176">
                  <c:v>8.9603346147358529E-2</c:v>
                </c:pt>
                <c:pt idx="177">
                  <c:v>0.15680585575787742</c:v>
                </c:pt>
                <c:pt idx="178">
                  <c:v>0.17920669229471706</c:v>
                </c:pt>
                <c:pt idx="179">
                  <c:v>0.17920669229471706</c:v>
                </c:pt>
                <c:pt idx="180">
                  <c:v>0.17920669229471706</c:v>
                </c:pt>
                <c:pt idx="181">
                  <c:v>0.17920669229471706</c:v>
                </c:pt>
                <c:pt idx="182">
                  <c:v>0.17920669229471706</c:v>
                </c:pt>
                <c:pt idx="183">
                  <c:v>0.11200418268419815</c:v>
                </c:pt>
                <c:pt idx="184">
                  <c:v>0.13440501922103779</c:v>
                </c:pt>
                <c:pt idx="185">
                  <c:v>0.17920669229471706</c:v>
                </c:pt>
                <c:pt idx="186">
                  <c:v>0.20160752883155666</c:v>
                </c:pt>
                <c:pt idx="187">
                  <c:v>0.2240083653683963</c:v>
                </c:pt>
                <c:pt idx="188">
                  <c:v>0.24640920190523594</c:v>
                </c:pt>
                <c:pt idx="189">
                  <c:v>0.20160752883155666</c:v>
                </c:pt>
                <c:pt idx="190">
                  <c:v>0.20160752883155666</c:v>
                </c:pt>
                <c:pt idx="191">
                  <c:v>0.2240083653683963</c:v>
                </c:pt>
                <c:pt idx="192">
                  <c:v>0.24640920190523594</c:v>
                </c:pt>
                <c:pt idx="193">
                  <c:v>0.29121087497891518</c:v>
                </c:pt>
                <c:pt idx="194">
                  <c:v>0.26881003844207557</c:v>
                </c:pt>
                <c:pt idx="195">
                  <c:v>0.31361171151575484</c:v>
                </c:pt>
                <c:pt idx="196">
                  <c:v>0.40321505766311333</c:v>
                </c:pt>
                <c:pt idx="197">
                  <c:v>0.35841338458943411</c:v>
                </c:pt>
                <c:pt idx="198">
                  <c:v>0.35841338458943411</c:v>
                </c:pt>
                <c:pt idx="199">
                  <c:v>0.38081422112627372</c:v>
                </c:pt>
                <c:pt idx="200">
                  <c:v>0.40321505766311333</c:v>
                </c:pt>
                <c:pt idx="201">
                  <c:v>0.38081422112627372</c:v>
                </c:pt>
                <c:pt idx="202">
                  <c:v>0.38081422112627372</c:v>
                </c:pt>
                <c:pt idx="203">
                  <c:v>0.40321505766311333</c:v>
                </c:pt>
                <c:pt idx="204">
                  <c:v>0.38081422112627372</c:v>
                </c:pt>
                <c:pt idx="205">
                  <c:v>0.42561589419995299</c:v>
                </c:pt>
                <c:pt idx="206">
                  <c:v>0.47041756727363226</c:v>
                </c:pt>
                <c:pt idx="207">
                  <c:v>0.47041756727363226</c:v>
                </c:pt>
                <c:pt idx="208">
                  <c:v>0.42561589419995299</c:v>
                </c:pt>
                <c:pt idx="209">
                  <c:v>0.42561589419995299</c:v>
                </c:pt>
                <c:pt idx="210">
                  <c:v>0.51521924034731148</c:v>
                </c:pt>
                <c:pt idx="211">
                  <c:v>0.49281840381047187</c:v>
                </c:pt>
                <c:pt idx="212">
                  <c:v>0.4480167307367926</c:v>
                </c:pt>
                <c:pt idx="213">
                  <c:v>0.4480167307367926</c:v>
                </c:pt>
                <c:pt idx="214">
                  <c:v>0.40321505766311333</c:v>
                </c:pt>
                <c:pt idx="215">
                  <c:v>0.38081422112627372</c:v>
                </c:pt>
                <c:pt idx="216">
                  <c:v>0.33601254805259445</c:v>
                </c:pt>
                <c:pt idx="217">
                  <c:v>0.33601254805259445</c:v>
                </c:pt>
                <c:pt idx="218">
                  <c:v>0.31361171151575484</c:v>
                </c:pt>
                <c:pt idx="219">
                  <c:v>0.31361171151575484</c:v>
                </c:pt>
                <c:pt idx="220">
                  <c:v>0.31361171151575484</c:v>
                </c:pt>
                <c:pt idx="221">
                  <c:v>0.24640920190523594</c:v>
                </c:pt>
                <c:pt idx="222">
                  <c:v>0.24640920190523594</c:v>
                </c:pt>
                <c:pt idx="223">
                  <c:v>0.24640920190523594</c:v>
                </c:pt>
                <c:pt idx="224">
                  <c:v>0.24640920190523594</c:v>
                </c:pt>
                <c:pt idx="225">
                  <c:v>0.29121087497891518</c:v>
                </c:pt>
                <c:pt idx="226">
                  <c:v>0.31361171151575484</c:v>
                </c:pt>
                <c:pt idx="227">
                  <c:v>0.29121087497891518</c:v>
                </c:pt>
                <c:pt idx="228">
                  <c:v>0.31361171151575484</c:v>
                </c:pt>
                <c:pt idx="229">
                  <c:v>0.35841338458943411</c:v>
                </c:pt>
                <c:pt idx="230">
                  <c:v>0.51521924034731148</c:v>
                </c:pt>
                <c:pt idx="231">
                  <c:v>0.56002091342099081</c:v>
                </c:pt>
                <c:pt idx="232">
                  <c:v>0.69442593264202856</c:v>
                </c:pt>
                <c:pt idx="233">
                  <c:v>0.78402927878938711</c:v>
                </c:pt>
                <c:pt idx="234">
                  <c:v>1.0976409903051418</c:v>
                </c:pt>
                <c:pt idx="235">
                  <c:v>1.3664510287472176</c:v>
                </c:pt>
                <c:pt idx="236">
                  <c:v>1.456054374894576</c:v>
                </c:pt>
                <c:pt idx="237">
                  <c:v>1.5008560479682553</c:v>
                </c:pt>
                <c:pt idx="238">
                  <c:v>1.5680585575787742</c:v>
                </c:pt>
                <c:pt idx="239">
                  <c:v>1.7472652498734913</c:v>
                </c:pt>
                <c:pt idx="240">
                  <c:v>1.9264719421682082</c:v>
                </c:pt>
                <c:pt idx="241">
                  <c:v>1.9264719421682082</c:v>
                </c:pt>
                <c:pt idx="242">
                  <c:v>1.9264719421682082</c:v>
                </c:pt>
                <c:pt idx="243">
                  <c:v>1.993674451778727</c:v>
                </c:pt>
                <c:pt idx="244">
                  <c:v>1.9712736152418875</c:v>
                </c:pt>
                <c:pt idx="245">
                  <c:v>2.0832777979260855</c:v>
                </c:pt>
                <c:pt idx="246">
                  <c:v>2.3072861632944819</c:v>
                </c:pt>
                <c:pt idx="247">
                  <c:v>2.6656995478839161</c:v>
                </c:pt>
                <c:pt idx="248">
                  <c:v>2.7553028940312747</c:v>
                </c:pt>
                <c:pt idx="249">
                  <c:v>2.6656995478839161</c:v>
                </c:pt>
                <c:pt idx="250">
                  <c:v>2.8001045671049538</c:v>
                </c:pt>
                <c:pt idx="251">
                  <c:v>2.9569104228628311</c:v>
                </c:pt>
                <c:pt idx="252">
                  <c:v>3.0913154420838689</c:v>
                </c:pt>
                <c:pt idx="253">
                  <c:v>3.4273279901364635</c:v>
                </c:pt>
                <c:pt idx="254">
                  <c:v>3.6065346824311804</c:v>
                </c:pt>
                <c:pt idx="255">
                  <c:v>3.9649480670206145</c:v>
                </c:pt>
                <c:pt idx="256">
                  <c:v>3.9649480670206145</c:v>
                </c:pt>
                <c:pt idx="257">
                  <c:v>4.2113572689258509</c:v>
                </c:pt>
                <c:pt idx="258">
                  <c:v>4.3457622881468883</c:v>
                </c:pt>
                <c:pt idx="259">
                  <c:v>4.5697706535152847</c:v>
                </c:pt>
                <c:pt idx="260">
                  <c:v>4.8161798554205211</c:v>
                </c:pt>
                <c:pt idx="261">
                  <c:v>4.9729857111783984</c:v>
                </c:pt>
                <c:pt idx="262">
                  <c:v>5.1073907303994357</c:v>
                </c:pt>
                <c:pt idx="263">
                  <c:v>5.0401882207889166</c:v>
                </c:pt>
                <c:pt idx="264">
                  <c:v>5.1745932400099548</c:v>
                </c:pt>
                <c:pt idx="265">
                  <c:v>5.5106057880625494</c:v>
                </c:pt>
                <c:pt idx="266">
                  <c:v>5.5330066245993885</c:v>
                </c:pt>
                <c:pt idx="267">
                  <c:v>5.5330066245993885</c:v>
                </c:pt>
                <c:pt idx="268">
                  <c:v>5.4658041149888703</c:v>
                </c:pt>
                <c:pt idx="269">
                  <c:v>5.4658041149888703</c:v>
                </c:pt>
                <c:pt idx="270">
                  <c:v>5.4658041149888703</c:v>
                </c:pt>
                <c:pt idx="271">
                  <c:v>5.3986016053783512</c:v>
                </c:pt>
                <c:pt idx="272">
                  <c:v>5.5778082976730685</c:v>
                </c:pt>
                <c:pt idx="273">
                  <c:v>5.5554074611362285</c:v>
                </c:pt>
                <c:pt idx="274">
                  <c:v>5.4434032784520303</c:v>
                </c:pt>
                <c:pt idx="275">
                  <c:v>5.5778082976730685</c:v>
                </c:pt>
                <c:pt idx="276">
                  <c:v>5.7794158265046249</c:v>
                </c:pt>
                <c:pt idx="277">
                  <c:v>5.6002091342099076</c:v>
                </c:pt>
                <c:pt idx="278">
                  <c:v>5.4882049515257094</c:v>
                </c:pt>
                <c:pt idx="279">
                  <c:v>5.4882049515257094</c:v>
                </c:pt>
                <c:pt idx="280">
                  <c:v>5.5778082976730685</c:v>
                </c:pt>
                <c:pt idx="281">
                  <c:v>5.5330066245993885</c:v>
                </c:pt>
                <c:pt idx="282">
                  <c:v>5.5330066245993885</c:v>
                </c:pt>
                <c:pt idx="283">
                  <c:v>5.4882049515257094</c:v>
                </c:pt>
                <c:pt idx="284">
                  <c:v>5.5554074611362285</c:v>
                </c:pt>
                <c:pt idx="285">
                  <c:v>5.4434032784520303</c:v>
                </c:pt>
                <c:pt idx="286">
                  <c:v>5.3986016053783512</c:v>
                </c:pt>
                <c:pt idx="287">
                  <c:v>5.3537999323046721</c:v>
                </c:pt>
                <c:pt idx="288">
                  <c:v>5.2417957496204739</c:v>
                </c:pt>
                <c:pt idx="289">
                  <c:v>5.2193949130836339</c:v>
                </c:pt>
                <c:pt idx="290">
                  <c:v>5.1297915669362757</c:v>
                </c:pt>
                <c:pt idx="291">
                  <c:v>5.1745932400099548</c:v>
                </c:pt>
                <c:pt idx="292">
                  <c:v>4.9729857111783984</c:v>
                </c:pt>
                <c:pt idx="293">
                  <c:v>4.9281840381047184</c:v>
                </c:pt>
                <c:pt idx="294">
                  <c:v>4.9729857111783984</c:v>
                </c:pt>
                <c:pt idx="295">
                  <c:v>4.7937790188836811</c:v>
                </c:pt>
                <c:pt idx="296">
                  <c:v>4.748977345810002</c:v>
                </c:pt>
                <c:pt idx="297">
                  <c:v>4.6145723265889638</c:v>
                </c:pt>
                <c:pt idx="298">
                  <c:v>4.6369731631258038</c:v>
                </c:pt>
                <c:pt idx="299">
                  <c:v>4.6145723265889638</c:v>
                </c:pt>
                <c:pt idx="300">
                  <c:v>4.5025681439047656</c:v>
                </c:pt>
                <c:pt idx="301">
                  <c:v>4.5473698169784447</c:v>
                </c:pt>
                <c:pt idx="302">
                  <c:v>4.7041756727363229</c:v>
                </c:pt>
                <c:pt idx="303">
                  <c:v>4.6369731631258038</c:v>
                </c:pt>
                <c:pt idx="304">
                  <c:v>4.5025681439047656</c:v>
                </c:pt>
                <c:pt idx="305">
                  <c:v>4.6145723265889638</c:v>
                </c:pt>
                <c:pt idx="306">
                  <c:v>4.7937790188836811</c:v>
                </c:pt>
                <c:pt idx="307">
                  <c:v>4.7041756727363229</c:v>
                </c:pt>
                <c:pt idx="308">
                  <c:v>4.9281840381047184</c:v>
                </c:pt>
                <c:pt idx="309">
                  <c:v>4.9505848746415584</c:v>
                </c:pt>
                <c:pt idx="310">
                  <c:v>5.1521924034731148</c:v>
                </c:pt>
                <c:pt idx="311">
                  <c:v>5.2193949130836339</c:v>
                </c:pt>
                <c:pt idx="312">
                  <c:v>5.1745932400099548</c:v>
                </c:pt>
                <c:pt idx="313">
                  <c:v>5.1297915669362757</c:v>
                </c:pt>
                <c:pt idx="314">
                  <c:v>5.2417957496204739</c:v>
                </c:pt>
                <c:pt idx="315">
                  <c:v>5.264196586157313</c:v>
                </c:pt>
                <c:pt idx="316">
                  <c:v>5.1969940765467948</c:v>
                </c:pt>
                <c:pt idx="317">
                  <c:v>5.286597422694153</c:v>
                </c:pt>
                <c:pt idx="318">
                  <c:v>5.3762007688415112</c:v>
                </c:pt>
                <c:pt idx="319">
                  <c:v>5.4882049515257094</c:v>
                </c:pt>
                <c:pt idx="320">
                  <c:v>5.3762007688415112</c:v>
                </c:pt>
                <c:pt idx="321">
                  <c:v>5.3089982592309921</c:v>
                </c:pt>
                <c:pt idx="322">
                  <c:v>5.3313990957678321</c:v>
                </c:pt>
                <c:pt idx="323">
                  <c:v>5.3089982592309921</c:v>
                </c:pt>
                <c:pt idx="324">
                  <c:v>5.1297915669362757</c:v>
                </c:pt>
                <c:pt idx="325">
                  <c:v>5.2193949130836339</c:v>
                </c:pt>
                <c:pt idx="326">
                  <c:v>5.1745932400099548</c:v>
                </c:pt>
                <c:pt idx="327">
                  <c:v>5.1745932400099548</c:v>
                </c:pt>
                <c:pt idx="328">
                  <c:v>5.2417957496204739</c:v>
                </c:pt>
                <c:pt idx="329">
                  <c:v>5.3313990957678321</c:v>
                </c:pt>
                <c:pt idx="330">
                  <c:v>5.1969940765467948</c:v>
                </c:pt>
                <c:pt idx="331">
                  <c:v>5.1521924034731148</c:v>
                </c:pt>
                <c:pt idx="332">
                  <c:v>4.8833823650310393</c:v>
                </c:pt>
                <c:pt idx="333">
                  <c:v>4.9281840381047184</c:v>
                </c:pt>
                <c:pt idx="334">
                  <c:v>4.8609815284942002</c:v>
                </c:pt>
                <c:pt idx="335">
                  <c:v>4.9057832015678793</c:v>
                </c:pt>
                <c:pt idx="336">
                  <c:v>4.9729857111783984</c:v>
                </c:pt>
                <c:pt idx="337">
                  <c:v>4.9281840381047184</c:v>
                </c:pt>
                <c:pt idx="338">
                  <c:v>4.7041756727363229</c:v>
                </c:pt>
                <c:pt idx="339">
                  <c:v>4.6817748361994829</c:v>
                </c:pt>
                <c:pt idx="340">
                  <c:v>4.6817748361994829</c:v>
                </c:pt>
                <c:pt idx="341">
                  <c:v>4.5473698169784447</c:v>
                </c:pt>
                <c:pt idx="342">
                  <c:v>4.6145723265889638</c:v>
                </c:pt>
                <c:pt idx="343">
                  <c:v>4.6369731631258038</c:v>
                </c:pt>
                <c:pt idx="344">
                  <c:v>4.4353656342942474</c:v>
                </c:pt>
                <c:pt idx="345">
                  <c:v>4.3457622881468883</c:v>
                </c:pt>
                <c:pt idx="346">
                  <c:v>4.2113572689258509</c:v>
                </c:pt>
                <c:pt idx="347">
                  <c:v>4.0769522497048127</c:v>
                </c:pt>
                <c:pt idx="348">
                  <c:v>4.0993530862416527</c:v>
                </c:pt>
                <c:pt idx="349">
                  <c:v>4.0545514131679736</c:v>
                </c:pt>
                <c:pt idx="350">
                  <c:v>4.0993530862416527</c:v>
                </c:pt>
                <c:pt idx="351">
                  <c:v>4.0769522497048127</c:v>
                </c:pt>
                <c:pt idx="352">
                  <c:v>4.0993530862416527</c:v>
                </c:pt>
                <c:pt idx="353">
                  <c:v>3.9873489035574541</c:v>
                </c:pt>
                <c:pt idx="354">
                  <c:v>3.9201463939469354</c:v>
                </c:pt>
                <c:pt idx="355">
                  <c:v>3.8305430477995768</c:v>
                </c:pt>
                <c:pt idx="356">
                  <c:v>3.8305430477995768</c:v>
                </c:pt>
                <c:pt idx="357">
                  <c:v>3.8529438843364163</c:v>
                </c:pt>
                <c:pt idx="358">
                  <c:v>3.9201463939469354</c:v>
                </c:pt>
                <c:pt idx="359">
                  <c:v>3.942547230483775</c:v>
                </c:pt>
                <c:pt idx="360">
                  <c:v>4.0545514131679736</c:v>
                </c:pt>
                <c:pt idx="361">
                  <c:v>4.0993530862416527</c:v>
                </c:pt>
                <c:pt idx="362">
                  <c:v>3.942547230483775</c:v>
                </c:pt>
                <c:pt idx="363">
                  <c:v>4.1217539227784918</c:v>
                </c:pt>
                <c:pt idx="364">
                  <c:v>4.3457622881468883</c:v>
                </c:pt>
                <c:pt idx="365">
                  <c:v>4.3905639612205674</c:v>
                </c:pt>
                <c:pt idx="366">
                  <c:v>4.5025681439047656</c:v>
                </c:pt>
                <c:pt idx="367">
                  <c:v>4.5473698169784447</c:v>
                </c:pt>
                <c:pt idx="368">
                  <c:v>4.726576509273162</c:v>
                </c:pt>
                <c:pt idx="369">
                  <c:v>4.7937790188836811</c:v>
                </c:pt>
                <c:pt idx="370">
                  <c:v>5.0849898938625966</c:v>
                </c:pt>
                <c:pt idx="371">
                  <c:v>5.286597422694153</c:v>
                </c:pt>
                <c:pt idx="372">
                  <c:v>5.3537999323046721</c:v>
                </c:pt>
                <c:pt idx="373">
                  <c:v>5.6226099707467476</c:v>
                </c:pt>
                <c:pt idx="374">
                  <c:v>5.801816663041464</c:v>
                </c:pt>
                <c:pt idx="375">
                  <c:v>5.9586225187993422</c:v>
                </c:pt>
                <c:pt idx="376">
                  <c:v>6.1602300476308987</c:v>
                </c:pt>
                <c:pt idx="377">
                  <c:v>6.339436739925616</c:v>
                </c:pt>
                <c:pt idx="378">
                  <c:v>6.4066392495361342</c:v>
                </c:pt>
                <c:pt idx="379">
                  <c:v>6.877056816809767</c:v>
                </c:pt>
                <c:pt idx="380">
                  <c:v>7.4594785667675971</c:v>
                </c:pt>
                <c:pt idx="381">
                  <c:v>7.7282886052096726</c:v>
                </c:pt>
                <c:pt idx="382">
                  <c:v>7.8402927878938709</c:v>
                </c:pt>
                <c:pt idx="383">
                  <c:v>7.9298961340412291</c:v>
                </c:pt>
                <c:pt idx="384">
                  <c:v>8.1539044994096255</c:v>
                </c:pt>
                <c:pt idx="385">
                  <c:v>8.3555120282411828</c:v>
                </c:pt>
                <c:pt idx="386">
                  <c:v>8.4675162109253801</c:v>
                </c:pt>
                <c:pt idx="387">
                  <c:v>8.5347187205358992</c:v>
                </c:pt>
                <c:pt idx="388">
                  <c:v>8.6243220666832574</c:v>
                </c:pt>
                <c:pt idx="389">
                  <c:v>8.6467229032200983</c:v>
                </c:pt>
                <c:pt idx="390">
                  <c:v>8.982735451272692</c:v>
                </c:pt>
                <c:pt idx="391">
                  <c:v>8.8707312685884947</c:v>
                </c:pt>
                <c:pt idx="392">
                  <c:v>8.7363262493674565</c:v>
                </c:pt>
                <c:pt idx="393">
                  <c:v>8.8483304320516538</c:v>
                </c:pt>
                <c:pt idx="394">
                  <c:v>8.8931321051253338</c:v>
                </c:pt>
                <c:pt idx="395">
                  <c:v>9.0051362878095311</c:v>
                </c:pt>
                <c:pt idx="396">
                  <c:v>8.937933778199012</c:v>
                </c:pt>
                <c:pt idx="397">
                  <c:v>8.9603346147358529</c:v>
                </c:pt>
                <c:pt idx="398">
                  <c:v>8.982735451272692</c:v>
                </c:pt>
                <c:pt idx="399">
                  <c:v>8.9155329416621729</c:v>
                </c:pt>
                <c:pt idx="400">
                  <c:v>8.7811279224411347</c:v>
                </c:pt>
                <c:pt idx="401">
                  <c:v>8.7363262493674565</c:v>
                </c:pt>
                <c:pt idx="402">
                  <c:v>8.5347187205358992</c:v>
                </c:pt>
                <c:pt idx="403">
                  <c:v>8.3107103551675028</c:v>
                </c:pt>
                <c:pt idx="404">
                  <c:v>8.1987061724833055</c:v>
                </c:pt>
                <c:pt idx="405">
                  <c:v>8.0643011532622673</c:v>
                </c:pt>
                <c:pt idx="406">
                  <c:v>8.1987061724833055</c:v>
                </c:pt>
                <c:pt idx="407">
                  <c:v>8.2211070090201446</c:v>
                </c:pt>
                <c:pt idx="408">
                  <c:v>7.9746978071149082</c:v>
                </c:pt>
                <c:pt idx="409">
                  <c:v>7.88509446096755</c:v>
                </c:pt>
                <c:pt idx="410">
                  <c:v>7.6834869321359935</c:v>
                </c:pt>
                <c:pt idx="411">
                  <c:v>7.4818794033044371</c:v>
                </c:pt>
                <c:pt idx="412">
                  <c:v>7.392276057157078</c:v>
                </c:pt>
                <c:pt idx="413">
                  <c:v>7.4370777302307571</c:v>
                </c:pt>
                <c:pt idx="414">
                  <c:v>7.414676893693918</c:v>
                </c:pt>
                <c:pt idx="415">
                  <c:v>7.1010651821781634</c:v>
                </c:pt>
                <c:pt idx="416">
                  <c:v>6.9890609994939652</c:v>
                </c:pt>
                <c:pt idx="417">
                  <c:v>7.0114618360308043</c:v>
                </c:pt>
                <c:pt idx="418">
                  <c:v>6.6978501245150497</c:v>
                </c:pt>
                <c:pt idx="419">
                  <c:v>6.6530484514413706</c:v>
                </c:pt>
                <c:pt idx="420">
                  <c:v>6.6306476149045306</c:v>
                </c:pt>
                <c:pt idx="421">
                  <c:v>6.5186434322203324</c:v>
                </c:pt>
                <c:pt idx="422">
                  <c:v>6.4290400860729742</c:v>
                </c:pt>
                <c:pt idx="423">
                  <c:v>6.317035903388776</c:v>
                </c:pt>
                <c:pt idx="424">
                  <c:v>6.1826308841677378</c:v>
                </c:pt>
                <c:pt idx="425">
                  <c:v>5.9362216822625022</c:v>
                </c:pt>
                <c:pt idx="426">
                  <c:v>5.9362216822625022</c:v>
                </c:pt>
                <c:pt idx="427">
                  <c:v>6.0034241918730213</c:v>
                </c:pt>
                <c:pt idx="428">
                  <c:v>5.5106057880625494</c:v>
                </c:pt>
                <c:pt idx="429">
                  <c:v>5.6002091342099076</c:v>
                </c:pt>
                <c:pt idx="430">
                  <c:v>5.2417957496204739</c:v>
                </c:pt>
                <c:pt idx="431">
                  <c:v>5.0625890573257566</c:v>
                </c:pt>
                <c:pt idx="432">
                  <c:v>4.8385806919573602</c:v>
                </c:pt>
                <c:pt idx="433">
                  <c:v>4.8609815284942002</c:v>
                </c:pt>
                <c:pt idx="434">
                  <c:v>4.9057832015678793</c:v>
                </c:pt>
                <c:pt idx="435">
                  <c:v>4.7713781823468411</c:v>
                </c:pt>
                <c:pt idx="436">
                  <c:v>4.7713781823468411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4"/>
          <c:order val="1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RegAll!$AL$10:$AL$450</c:f>
              <c:numCache>
                <c:formatCode>General</c:formatCode>
                <c:ptCount val="441"/>
                <c:pt idx="0">
                  <c:v>8.1981778320041693E-2</c:v>
                </c:pt>
                <c:pt idx="1">
                  <c:v>0.14346811206007296</c:v>
                </c:pt>
                <c:pt idx="2">
                  <c:v>0.16396355664008339</c:v>
                </c:pt>
                <c:pt idx="3">
                  <c:v>0.16396355664008339</c:v>
                </c:pt>
                <c:pt idx="4">
                  <c:v>0.18445900122009382</c:v>
                </c:pt>
                <c:pt idx="5">
                  <c:v>0.22544989038011465</c:v>
                </c:pt>
                <c:pt idx="6">
                  <c:v>0.26644077954013551</c:v>
                </c:pt>
                <c:pt idx="7">
                  <c:v>0.28693622412014591</c:v>
                </c:pt>
                <c:pt idx="8">
                  <c:v>0.38941344702019803</c:v>
                </c:pt>
                <c:pt idx="9">
                  <c:v>0.47139522534023975</c:v>
                </c:pt>
                <c:pt idx="10">
                  <c:v>0.49189066992025016</c:v>
                </c:pt>
                <c:pt idx="11">
                  <c:v>0.55337700366028142</c:v>
                </c:pt>
                <c:pt idx="12">
                  <c:v>0.84031322778042739</c:v>
                </c:pt>
                <c:pt idx="13">
                  <c:v>0.96328589526048991</c:v>
                </c:pt>
                <c:pt idx="14">
                  <c:v>1.0452676735805315</c:v>
                </c:pt>
                <c:pt idx="15">
                  <c:v>1.3731947868606984</c:v>
                </c:pt>
                <c:pt idx="16">
                  <c:v>1.3936902314407087</c:v>
                </c:pt>
                <c:pt idx="17">
                  <c:v>1.7421127893008859</c:v>
                </c:pt>
                <c:pt idx="18">
                  <c:v>2.1930125700611152</c:v>
                </c:pt>
                <c:pt idx="19">
                  <c:v>2.4389579050212404</c:v>
                </c:pt>
                <c:pt idx="20">
                  <c:v>2.6439123508213447</c:v>
                </c:pt>
                <c:pt idx="21">
                  <c:v>3.1972893544816259</c:v>
                </c:pt>
                <c:pt idx="22">
                  <c:v>3.5047210231817822</c:v>
                </c:pt>
                <c:pt idx="23">
                  <c:v>3.9966116931020323</c:v>
                </c:pt>
                <c:pt idx="24">
                  <c:v>4.2835479172221786</c:v>
                </c:pt>
                <c:pt idx="25">
                  <c:v>4.8369249208824598</c:v>
                </c:pt>
                <c:pt idx="26">
                  <c:v>5.1033657004225956</c:v>
                </c:pt>
                <c:pt idx="27">
                  <c:v>5.2263383679026578</c:v>
                </c:pt>
                <c:pt idx="28">
                  <c:v>5.7592199269829285</c:v>
                </c:pt>
                <c:pt idx="29">
                  <c:v>6.2306151523231685</c:v>
                </c:pt>
                <c:pt idx="30">
                  <c:v>6.4765604872832938</c:v>
                </c:pt>
                <c:pt idx="31">
                  <c:v>6.6815149330833981</c:v>
                </c:pt>
                <c:pt idx="32">
                  <c:v>6.9274602680435233</c:v>
                </c:pt>
                <c:pt idx="33">
                  <c:v>7.0504329355235855</c:v>
                </c:pt>
                <c:pt idx="34">
                  <c:v>7.2758828259037003</c:v>
                </c:pt>
                <c:pt idx="35">
                  <c:v>7.2963782704837108</c:v>
                </c:pt>
                <c:pt idx="36">
                  <c:v>7.2963782704837108</c:v>
                </c:pt>
                <c:pt idx="37">
                  <c:v>7.1734056030036477</c:v>
                </c:pt>
                <c:pt idx="38">
                  <c:v>7.070928380103596</c:v>
                </c:pt>
                <c:pt idx="39">
                  <c:v>6.8659739343034918</c:v>
                </c:pt>
                <c:pt idx="40">
                  <c:v>6.640524043923377</c:v>
                </c:pt>
                <c:pt idx="41">
                  <c:v>6.7430012668234296</c:v>
                </c:pt>
                <c:pt idx="42">
                  <c:v>6.599533154763356</c:v>
                </c:pt>
                <c:pt idx="43">
                  <c:v>6.0871470402630958</c:v>
                </c:pt>
                <c:pt idx="44">
                  <c:v>5.8412017053029706</c:v>
                </c:pt>
                <c:pt idx="45">
                  <c:v>5.6157518149228558</c:v>
                </c:pt>
                <c:pt idx="46">
                  <c:v>5.2673292570626788</c:v>
                </c:pt>
                <c:pt idx="47">
                  <c:v>5.1443565895826158</c:v>
                </c:pt>
                <c:pt idx="48">
                  <c:v>5.1033657004225956</c:v>
                </c:pt>
                <c:pt idx="49">
                  <c:v>5.0213839221025536</c:v>
                </c:pt>
                <c:pt idx="50">
                  <c:v>4.7754385871424283</c:v>
                </c:pt>
                <c:pt idx="51">
                  <c:v>4.4885023630222829</c:v>
                </c:pt>
                <c:pt idx="52">
                  <c:v>4.2835479172221786</c:v>
                </c:pt>
                <c:pt idx="53">
                  <c:v>4.0376025822620534</c:v>
                </c:pt>
                <c:pt idx="54">
                  <c:v>3.8941344702019802</c:v>
                </c:pt>
                <c:pt idx="55">
                  <c:v>3.771161802721918</c:v>
                </c:pt>
                <c:pt idx="56">
                  <c:v>3.689180024401876</c:v>
                </c:pt>
                <c:pt idx="57">
                  <c:v>3.6276936906618449</c:v>
                </c:pt>
                <c:pt idx="58">
                  <c:v>3.340757466541699</c:v>
                </c:pt>
                <c:pt idx="59">
                  <c:v>2.8693622412014594</c:v>
                </c:pt>
                <c:pt idx="60">
                  <c:v>2.6644077954013552</c:v>
                </c:pt>
                <c:pt idx="61">
                  <c:v>2.6439123508213447</c:v>
                </c:pt>
                <c:pt idx="62">
                  <c:v>2.5414351279212926</c:v>
                </c:pt>
                <c:pt idx="63">
                  <c:v>2.520939683341282</c:v>
                </c:pt>
                <c:pt idx="64">
                  <c:v>2.4594533496012509</c:v>
                </c:pt>
                <c:pt idx="65">
                  <c:v>2.3364806821211883</c:v>
                </c:pt>
                <c:pt idx="66">
                  <c:v>2.3364806821211883</c:v>
                </c:pt>
                <c:pt idx="67">
                  <c:v>2.2544989038011467</c:v>
                </c:pt>
                <c:pt idx="68">
                  <c:v>2.2135080146411257</c:v>
                </c:pt>
                <c:pt idx="69">
                  <c:v>2.1110307917410736</c:v>
                </c:pt>
                <c:pt idx="70">
                  <c:v>2.0700399025810525</c:v>
                </c:pt>
                <c:pt idx="71">
                  <c:v>2.0085535688410214</c:v>
                </c:pt>
                <c:pt idx="72">
                  <c:v>1.844590012200938</c:v>
                </c:pt>
                <c:pt idx="73">
                  <c:v>1.7831036784609069</c:v>
                </c:pt>
                <c:pt idx="74">
                  <c:v>1.6191401218208235</c:v>
                </c:pt>
                <c:pt idx="75">
                  <c:v>0.81981778320041687</c:v>
                </c:pt>
                <c:pt idx="76">
                  <c:v>0.75833144946038566</c:v>
                </c:pt>
                <c:pt idx="77">
                  <c:v>0.77882689404039607</c:v>
                </c:pt>
                <c:pt idx="78">
                  <c:v>0.67634967114034394</c:v>
                </c:pt>
                <c:pt idx="79">
                  <c:v>0.61486333740031274</c:v>
                </c:pt>
                <c:pt idx="80">
                  <c:v>0.53288155908027102</c:v>
                </c:pt>
                <c:pt idx="81">
                  <c:v>0.49189066992025016</c:v>
                </c:pt>
                <c:pt idx="82">
                  <c:v>0.40990889160020844</c:v>
                </c:pt>
                <c:pt idx="83">
                  <c:v>0.4508997807602293</c:v>
                </c:pt>
                <c:pt idx="84">
                  <c:v>0.4508997807602293</c:v>
                </c:pt>
                <c:pt idx="85">
                  <c:v>0.36891800244018763</c:v>
                </c:pt>
                <c:pt idx="86">
                  <c:v>0.32792711328016677</c:v>
                </c:pt>
                <c:pt idx="87">
                  <c:v>0.30743166870015637</c:v>
                </c:pt>
                <c:pt idx="88">
                  <c:v>0.24594533496012508</c:v>
                </c:pt>
                <c:pt idx="89">
                  <c:v>0.28693622412014591</c:v>
                </c:pt>
                <c:pt idx="90">
                  <c:v>0.22544989038011465</c:v>
                </c:pt>
                <c:pt idx="91">
                  <c:v>0.20495444580010422</c:v>
                </c:pt>
                <c:pt idx="92">
                  <c:v>0.22544989038011465</c:v>
                </c:pt>
                <c:pt idx="93">
                  <c:v>0.18445900122009382</c:v>
                </c:pt>
                <c:pt idx="94">
                  <c:v>0.18445900122009382</c:v>
                </c:pt>
                <c:pt idx="95">
                  <c:v>0.14346811206007296</c:v>
                </c:pt>
                <c:pt idx="96">
                  <c:v>0.14346811206007296</c:v>
                </c:pt>
                <c:pt idx="97">
                  <c:v>0.12297266748006254</c:v>
                </c:pt>
                <c:pt idx="98">
                  <c:v>0.12297266748006254</c:v>
                </c:pt>
                <c:pt idx="99">
                  <c:v>0.10247722290005211</c:v>
                </c:pt>
                <c:pt idx="100">
                  <c:v>4.0990889160020846E-2</c:v>
                </c:pt>
                <c:pt idx="101">
                  <c:v>4.0990889160020846E-2</c:v>
                </c:pt>
                <c:pt idx="102">
                  <c:v>4.0990889160020846E-2</c:v>
                </c:pt>
                <c:pt idx="103">
                  <c:v>4.0990889160020846E-2</c:v>
                </c:pt>
                <c:pt idx="104">
                  <c:v>2.0495444580010423E-2</c:v>
                </c:pt>
                <c:pt idx="105">
                  <c:v>2.0495444580010423E-2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2.0495444580010423E-2</c:v>
                </c:pt>
                <c:pt idx="111">
                  <c:v>2.0495444580010423E-2</c:v>
                </c:pt>
                <c:pt idx="112">
                  <c:v>2.0495444580010423E-2</c:v>
                </c:pt>
                <c:pt idx="113">
                  <c:v>2.0495444580010423E-2</c:v>
                </c:pt>
                <c:pt idx="114">
                  <c:v>2.0495444580010423E-2</c:v>
                </c:pt>
                <c:pt idx="115">
                  <c:v>2.0495444580010423E-2</c:v>
                </c:pt>
                <c:pt idx="116">
                  <c:v>2.0495444580010423E-2</c:v>
                </c:pt>
                <c:pt idx="117">
                  <c:v>2.0495444580010423E-2</c:v>
                </c:pt>
                <c:pt idx="118">
                  <c:v>2.0495444580010423E-2</c:v>
                </c:pt>
                <c:pt idx="119">
                  <c:v>2.0495444580010423E-2</c:v>
                </c:pt>
                <c:pt idx="120">
                  <c:v>2.0495444580010423E-2</c:v>
                </c:pt>
                <c:pt idx="121">
                  <c:v>2.0495444580010423E-2</c:v>
                </c:pt>
                <c:pt idx="122">
                  <c:v>2.0495444580010423E-2</c:v>
                </c:pt>
                <c:pt idx="123">
                  <c:v>2.0495444580010423E-2</c:v>
                </c:pt>
                <c:pt idx="124">
                  <c:v>2.0495444580010423E-2</c:v>
                </c:pt>
                <c:pt idx="125">
                  <c:v>2.0495444580010423E-2</c:v>
                </c:pt>
                <c:pt idx="126">
                  <c:v>2.0495444580010423E-2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2.0495444580010423E-2</c:v>
                </c:pt>
                <c:pt idx="132">
                  <c:v>4.0990889160020846E-2</c:v>
                </c:pt>
                <c:pt idx="133">
                  <c:v>4.0990889160020846E-2</c:v>
                </c:pt>
                <c:pt idx="134">
                  <c:v>4.0990889160020846E-2</c:v>
                </c:pt>
                <c:pt idx="135">
                  <c:v>6.148633374003127E-2</c:v>
                </c:pt>
                <c:pt idx="136">
                  <c:v>4.0990889160020846E-2</c:v>
                </c:pt>
                <c:pt idx="137">
                  <c:v>6.148633374003127E-2</c:v>
                </c:pt>
                <c:pt idx="138">
                  <c:v>6.148633374003127E-2</c:v>
                </c:pt>
                <c:pt idx="139">
                  <c:v>6.148633374003127E-2</c:v>
                </c:pt>
                <c:pt idx="140">
                  <c:v>6.148633374003127E-2</c:v>
                </c:pt>
                <c:pt idx="141">
                  <c:v>4.0990889160020846E-2</c:v>
                </c:pt>
                <c:pt idx="142">
                  <c:v>4.0990889160020846E-2</c:v>
                </c:pt>
                <c:pt idx="143">
                  <c:v>4.0990889160020846E-2</c:v>
                </c:pt>
                <c:pt idx="144">
                  <c:v>4.0990889160020846E-2</c:v>
                </c:pt>
                <c:pt idx="145">
                  <c:v>4.0990889160020846E-2</c:v>
                </c:pt>
                <c:pt idx="146">
                  <c:v>4.0990889160020846E-2</c:v>
                </c:pt>
                <c:pt idx="147">
                  <c:v>4.0990889160020846E-2</c:v>
                </c:pt>
                <c:pt idx="148">
                  <c:v>4.0990889160020846E-2</c:v>
                </c:pt>
                <c:pt idx="149">
                  <c:v>4.0990889160020846E-2</c:v>
                </c:pt>
                <c:pt idx="150">
                  <c:v>4.0990889160020846E-2</c:v>
                </c:pt>
                <c:pt idx="151">
                  <c:v>4.0990889160020846E-2</c:v>
                </c:pt>
                <c:pt idx="152">
                  <c:v>2.0495444580010423E-2</c:v>
                </c:pt>
                <c:pt idx="153">
                  <c:v>2.0495444580010423E-2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6.148633374003127E-2</c:v>
                </c:pt>
                <c:pt idx="158">
                  <c:v>6.148633374003127E-2</c:v>
                </c:pt>
                <c:pt idx="159">
                  <c:v>8.1981778320041693E-2</c:v>
                </c:pt>
                <c:pt idx="160">
                  <c:v>8.1981778320041693E-2</c:v>
                </c:pt>
                <c:pt idx="161">
                  <c:v>8.1981778320041693E-2</c:v>
                </c:pt>
                <c:pt idx="162">
                  <c:v>0.10247722290005211</c:v>
                </c:pt>
                <c:pt idx="163">
                  <c:v>0.12297266748006254</c:v>
                </c:pt>
                <c:pt idx="164">
                  <c:v>0.12297266748006254</c:v>
                </c:pt>
                <c:pt idx="165">
                  <c:v>0.12297266748006254</c:v>
                </c:pt>
                <c:pt idx="166">
                  <c:v>0.12297266748006254</c:v>
                </c:pt>
                <c:pt idx="167">
                  <c:v>0.12297266748006254</c:v>
                </c:pt>
                <c:pt idx="168">
                  <c:v>0.12297266748006254</c:v>
                </c:pt>
                <c:pt idx="169">
                  <c:v>0.12297266748006254</c:v>
                </c:pt>
                <c:pt idx="170">
                  <c:v>0.12297266748006254</c:v>
                </c:pt>
                <c:pt idx="171">
                  <c:v>0.12297266748006254</c:v>
                </c:pt>
                <c:pt idx="172">
                  <c:v>0.12297266748006254</c:v>
                </c:pt>
                <c:pt idx="173">
                  <c:v>8.1981778320041693E-2</c:v>
                </c:pt>
                <c:pt idx="174">
                  <c:v>8.1981778320041693E-2</c:v>
                </c:pt>
                <c:pt idx="175">
                  <c:v>8.1981778320041693E-2</c:v>
                </c:pt>
                <c:pt idx="176">
                  <c:v>0.12297266748006254</c:v>
                </c:pt>
                <c:pt idx="177">
                  <c:v>0.12297266748006254</c:v>
                </c:pt>
                <c:pt idx="178">
                  <c:v>0.14346811206007296</c:v>
                </c:pt>
                <c:pt idx="179">
                  <c:v>0.12297266748006254</c:v>
                </c:pt>
                <c:pt idx="180">
                  <c:v>8.1981778320041693E-2</c:v>
                </c:pt>
                <c:pt idx="181">
                  <c:v>8.1981778320041693E-2</c:v>
                </c:pt>
                <c:pt idx="182">
                  <c:v>8.1981778320041693E-2</c:v>
                </c:pt>
                <c:pt idx="183">
                  <c:v>0.10247722290005211</c:v>
                </c:pt>
                <c:pt idx="184">
                  <c:v>0.12297266748006254</c:v>
                </c:pt>
                <c:pt idx="185">
                  <c:v>0.10247722290005211</c:v>
                </c:pt>
                <c:pt idx="186">
                  <c:v>0.12297266748006254</c:v>
                </c:pt>
                <c:pt idx="187">
                  <c:v>0.12297266748006254</c:v>
                </c:pt>
                <c:pt idx="188">
                  <c:v>0.14346811206007296</c:v>
                </c:pt>
                <c:pt idx="189">
                  <c:v>0.16396355664008339</c:v>
                </c:pt>
                <c:pt idx="190">
                  <c:v>0.18445900122009382</c:v>
                </c:pt>
                <c:pt idx="191">
                  <c:v>0.18445900122009382</c:v>
                </c:pt>
                <c:pt idx="192">
                  <c:v>0.24594533496012508</c:v>
                </c:pt>
                <c:pt idx="193">
                  <c:v>0.20495444580010422</c:v>
                </c:pt>
                <c:pt idx="194">
                  <c:v>0.18445900122009382</c:v>
                </c:pt>
                <c:pt idx="195">
                  <c:v>0.24594533496012508</c:v>
                </c:pt>
                <c:pt idx="196">
                  <c:v>0.26644077954013551</c:v>
                </c:pt>
                <c:pt idx="197">
                  <c:v>0.24594533496012508</c:v>
                </c:pt>
                <c:pt idx="198">
                  <c:v>0.24594533496012508</c:v>
                </c:pt>
                <c:pt idx="199">
                  <c:v>0.24594533496012508</c:v>
                </c:pt>
                <c:pt idx="200">
                  <c:v>0.22544989038011465</c:v>
                </c:pt>
                <c:pt idx="201">
                  <c:v>0.24594533496012508</c:v>
                </c:pt>
                <c:pt idx="202">
                  <c:v>0.28693622412014591</c:v>
                </c:pt>
                <c:pt idx="203">
                  <c:v>0.28693622412014591</c:v>
                </c:pt>
                <c:pt idx="204">
                  <c:v>0.30743166870015637</c:v>
                </c:pt>
                <c:pt idx="205">
                  <c:v>0.28693622412014591</c:v>
                </c:pt>
                <c:pt idx="206">
                  <c:v>0.24594533496012508</c:v>
                </c:pt>
                <c:pt idx="207">
                  <c:v>0.16396355664008339</c:v>
                </c:pt>
                <c:pt idx="208">
                  <c:v>0.20495444580010422</c:v>
                </c:pt>
                <c:pt idx="209">
                  <c:v>0.20495444580010422</c:v>
                </c:pt>
                <c:pt idx="210">
                  <c:v>0.24594533496012508</c:v>
                </c:pt>
                <c:pt idx="211">
                  <c:v>0.28693622412014591</c:v>
                </c:pt>
                <c:pt idx="212">
                  <c:v>0.32792711328016677</c:v>
                </c:pt>
                <c:pt idx="213">
                  <c:v>0.34842255786017717</c:v>
                </c:pt>
                <c:pt idx="214">
                  <c:v>0.38941344702019803</c:v>
                </c:pt>
                <c:pt idx="215">
                  <c:v>0.43040433618021889</c:v>
                </c:pt>
                <c:pt idx="216">
                  <c:v>0.43040433618021889</c:v>
                </c:pt>
                <c:pt idx="217">
                  <c:v>0.43040433618021889</c:v>
                </c:pt>
                <c:pt idx="218">
                  <c:v>0.43040433618021889</c:v>
                </c:pt>
                <c:pt idx="219">
                  <c:v>0.43040433618021889</c:v>
                </c:pt>
                <c:pt idx="220">
                  <c:v>0.49189066992025016</c:v>
                </c:pt>
                <c:pt idx="221">
                  <c:v>0.4508997807602293</c:v>
                </c:pt>
                <c:pt idx="222">
                  <c:v>0.43040433618021889</c:v>
                </c:pt>
                <c:pt idx="223">
                  <c:v>0.40990889160020844</c:v>
                </c:pt>
                <c:pt idx="224">
                  <c:v>0.40990889160020844</c:v>
                </c:pt>
                <c:pt idx="225">
                  <c:v>0.30743166870015637</c:v>
                </c:pt>
                <c:pt idx="226">
                  <c:v>0.32792711328016677</c:v>
                </c:pt>
                <c:pt idx="227">
                  <c:v>0.38941344702019803</c:v>
                </c:pt>
                <c:pt idx="228">
                  <c:v>0.43040433618021889</c:v>
                </c:pt>
                <c:pt idx="229">
                  <c:v>0.40990889160020844</c:v>
                </c:pt>
                <c:pt idx="230">
                  <c:v>0.49189066992025016</c:v>
                </c:pt>
                <c:pt idx="231">
                  <c:v>0.59436789282030222</c:v>
                </c:pt>
                <c:pt idx="232">
                  <c:v>0.67634967114034394</c:v>
                </c:pt>
                <c:pt idx="233">
                  <c:v>0.71734056030036486</c:v>
                </c:pt>
                <c:pt idx="234">
                  <c:v>0.81981778320041687</c:v>
                </c:pt>
                <c:pt idx="235">
                  <c:v>0.81981778320041687</c:v>
                </c:pt>
                <c:pt idx="236">
                  <c:v>0.88130411694044819</c:v>
                </c:pt>
                <c:pt idx="237">
                  <c:v>0.90179956152045859</c:v>
                </c:pt>
                <c:pt idx="238">
                  <c:v>0.90179956152045859</c:v>
                </c:pt>
                <c:pt idx="239">
                  <c:v>1.0452676735805315</c:v>
                </c:pt>
                <c:pt idx="240">
                  <c:v>1.1477448964805836</c:v>
                </c:pt>
                <c:pt idx="241">
                  <c:v>1.209231230220615</c:v>
                </c:pt>
                <c:pt idx="242">
                  <c:v>1.3117084531206671</c:v>
                </c:pt>
                <c:pt idx="243">
                  <c:v>1.3936902314407087</c:v>
                </c:pt>
                <c:pt idx="244">
                  <c:v>1.45517656518074</c:v>
                </c:pt>
                <c:pt idx="245">
                  <c:v>1.5576537880807921</c:v>
                </c:pt>
                <c:pt idx="246">
                  <c:v>1.7011219001408651</c:v>
                </c:pt>
                <c:pt idx="247">
                  <c:v>1.844590012200938</c:v>
                </c:pt>
                <c:pt idx="248">
                  <c:v>1.9880581242610111</c:v>
                </c:pt>
                <c:pt idx="249">
                  <c:v>2.3979670158612194</c:v>
                </c:pt>
                <c:pt idx="250">
                  <c:v>2.520939683341282</c:v>
                </c:pt>
                <c:pt idx="251">
                  <c:v>2.7053986845613758</c:v>
                </c:pt>
                <c:pt idx="252">
                  <c:v>2.7873804628814174</c:v>
                </c:pt>
                <c:pt idx="253">
                  <c:v>2.91035313036148</c:v>
                </c:pt>
                <c:pt idx="254">
                  <c:v>3.0538212424215532</c:v>
                </c:pt>
                <c:pt idx="255">
                  <c:v>3.3612529111217095</c:v>
                </c:pt>
                <c:pt idx="256">
                  <c:v>3.4637301340217617</c:v>
                </c:pt>
                <c:pt idx="257">
                  <c:v>3.6071982460818344</c:v>
                </c:pt>
                <c:pt idx="258">
                  <c:v>3.7916572473019281</c:v>
                </c:pt>
                <c:pt idx="259">
                  <c:v>3.9966116931020323</c:v>
                </c:pt>
                <c:pt idx="260">
                  <c:v>4.1810706943221261</c:v>
                </c:pt>
                <c:pt idx="261">
                  <c:v>4.2630524726421681</c:v>
                </c:pt>
                <c:pt idx="262">
                  <c:v>4.3655296955422198</c:v>
                </c:pt>
                <c:pt idx="263">
                  <c:v>4.4885023630222829</c:v>
                </c:pt>
                <c:pt idx="264">
                  <c:v>4.6729613642423766</c:v>
                </c:pt>
                <c:pt idx="265">
                  <c:v>4.9394021437825124</c:v>
                </c:pt>
                <c:pt idx="266">
                  <c:v>5.1648520341626263</c:v>
                </c:pt>
                <c:pt idx="267">
                  <c:v>5.4517882582827726</c:v>
                </c:pt>
                <c:pt idx="268">
                  <c:v>5.6157518149228558</c:v>
                </c:pt>
                <c:pt idx="269">
                  <c:v>5.7182290378229084</c:v>
                </c:pt>
                <c:pt idx="270">
                  <c:v>5.4722837028627831</c:v>
                </c:pt>
                <c:pt idx="271">
                  <c:v>5.6362472595028663</c:v>
                </c:pt>
                <c:pt idx="272">
                  <c:v>5.7592199269829285</c:v>
                </c:pt>
                <c:pt idx="273">
                  <c:v>5.9436789282030231</c:v>
                </c:pt>
                <c:pt idx="274">
                  <c:v>6.1486333740031274</c:v>
                </c:pt>
                <c:pt idx="275">
                  <c:v>6.2511105969031791</c:v>
                </c:pt>
                <c:pt idx="276">
                  <c:v>6.2306151523231685</c:v>
                </c:pt>
                <c:pt idx="277">
                  <c:v>6.210119707743158</c:v>
                </c:pt>
                <c:pt idx="278">
                  <c:v>6.3330923752232211</c:v>
                </c:pt>
                <c:pt idx="279">
                  <c:v>6.3740832643832412</c:v>
                </c:pt>
                <c:pt idx="280">
                  <c:v>6.558542265603335</c:v>
                </c:pt>
                <c:pt idx="281">
                  <c:v>6.169128818583137</c:v>
                </c:pt>
                <c:pt idx="282">
                  <c:v>6.3125969306432106</c:v>
                </c:pt>
                <c:pt idx="283">
                  <c:v>6.2921014860632001</c:v>
                </c:pt>
                <c:pt idx="284">
                  <c:v>6.3330923752232211</c:v>
                </c:pt>
                <c:pt idx="285">
                  <c:v>6.3945787089632518</c:v>
                </c:pt>
                <c:pt idx="286">
                  <c:v>6.3125969306432106</c:v>
                </c:pt>
                <c:pt idx="287">
                  <c:v>6.4970559318633043</c:v>
                </c:pt>
                <c:pt idx="288">
                  <c:v>6.5380468210233254</c:v>
                </c:pt>
                <c:pt idx="289">
                  <c:v>6.5380468210233254</c:v>
                </c:pt>
                <c:pt idx="290">
                  <c:v>6.7634967114034392</c:v>
                </c:pt>
                <c:pt idx="291">
                  <c:v>7.1529101584236381</c:v>
                </c:pt>
                <c:pt idx="292">
                  <c:v>7.070928380103596</c:v>
                </c:pt>
                <c:pt idx="293">
                  <c:v>6.9684511572035435</c:v>
                </c:pt>
                <c:pt idx="294">
                  <c:v>7.070928380103596</c:v>
                </c:pt>
                <c:pt idx="295">
                  <c:v>7.0914238246836065</c:v>
                </c:pt>
                <c:pt idx="296">
                  <c:v>7.1119192692636171</c:v>
                </c:pt>
                <c:pt idx="297">
                  <c:v>7.2143964921636687</c:v>
                </c:pt>
                <c:pt idx="298">
                  <c:v>6.9479557126235338</c:v>
                </c:pt>
                <c:pt idx="299">
                  <c:v>6.9479557126235338</c:v>
                </c:pt>
                <c:pt idx="300">
                  <c:v>6.9479557126235338</c:v>
                </c:pt>
                <c:pt idx="301">
                  <c:v>7.070928380103596</c:v>
                </c:pt>
                <c:pt idx="302">
                  <c:v>7.1529101584236381</c:v>
                </c:pt>
                <c:pt idx="303">
                  <c:v>7.1734056030036477</c:v>
                </c:pt>
                <c:pt idx="304">
                  <c:v>7.1939010475836582</c:v>
                </c:pt>
                <c:pt idx="305">
                  <c:v>7.0914238246836065</c:v>
                </c:pt>
                <c:pt idx="306">
                  <c:v>7.2758828259037003</c:v>
                </c:pt>
                <c:pt idx="307">
                  <c:v>7.378360048803752</c:v>
                </c:pt>
                <c:pt idx="308">
                  <c:v>7.2758828259037003</c:v>
                </c:pt>
                <c:pt idx="309">
                  <c:v>7.501332716283815</c:v>
                </c:pt>
                <c:pt idx="310">
                  <c:v>7.3373691596437318</c:v>
                </c:pt>
                <c:pt idx="311">
                  <c:v>7.3988554933837625</c:v>
                </c:pt>
                <c:pt idx="312">
                  <c:v>7.6243053837638772</c:v>
                </c:pt>
                <c:pt idx="313">
                  <c:v>7.6243053837638772</c:v>
                </c:pt>
                <c:pt idx="314">
                  <c:v>7.4808372717038045</c:v>
                </c:pt>
                <c:pt idx="315">
                  <c:v>7.5423236054438361</c:v>
                </c:pt>
                <c:pt idx="316">
                  <c:v>7.3988554933837625</c:v>
                </c:pt>
                <c:pt idx="317">
                  <c:v>7.029937490943575</c:v>
                </c:pt>
                <c:pt idx="318">
                  <c:v>7.3578646042237423</c:v>
                </c:pt>
                <c:pt idx="319">
                  <c:v>7.3168737150637213</c:v>
                </c:pt>
                <c:pt idx="320">
                  <c:v>7.1529101584236381</c:v>
                </c:pt>
                <c:pt idx="321">
                  <c:v>7.2758828259037003</c:v>
                </c:pt>
                <c:pt idx="322">
                  <c:v>7.3373691596437318</c:v>
                </c:pt>
                <c:pt idx="323">
                  <c:v>7.3578646042237423</c:v>
                </c:pt>
                <c:pt idx="324">
                  <c:v>6.8864693788835023</c:v>
                </c:pt>
                <c:pt idx="325">
                  <c:v>6.7225058222434191</c:v>
                </c:pt>
                <c:pt idx="326">
                  <c:v>6.7020103776634086</c:v>
                </c:pt>
                <c:pt idx="327">
                  <c:v>6.9274602680435233</c:v>
                </c:pt>
                <c:pt idx="328">
                  <c:v>6.9274602680435233</c:v>
                </c:pt>
                <c:pt idx="329">
                  <c:v>6.8864693788835023</c:v>
                </c:pt>
                <c:pt idx="330">
                  <c:v>6.5175513764433148</c:v>
                </c:pt>
                <c:pt idx="331">
                  <c:v>6.4560650427032833</c:v>
                </c:pt>
                <c:pt idx="332">
                  <c:v>6.2511105969031791</c:v>
                </c:pt>
                <c:pt idx="333">
                  <c:v>5.9641743727830328</c:v>
                </c:pt>
                <c:pt idx="334">
                  <c:v>5.8616971498829811</c:v>
                </c:pt>
                <c:pt idx="335">
                  <c:v>5.8616971498829811</c:v>
                </c:pt>
                <c:pt idx="336">
                  <c:v>5.82070626072296</c:v>
                </c:pt>
                <c:pt idx="337">
                  <c:v>5.4312928137027621</c:v>
                </c:pt>
                <c:pt idx="338">
                  <c:v>5.2878247016426894</c:v>
                </c:pt>
                <c:pt idx="339">
                  <c:v>5.1033657004225956</c:v>
                </c:pt>
                <c:pt idx="340">
                  <c:v>4.9189066992025019</c:v>
                </c:pt>
                <c:pt idx="341">
                  <c:v>4.5499886967623135</c:v>
                </c:pt>
                <c:pt idx="342">
                  <c:v>4.4475114738622619</c:v>
                </c:pt>
                <c:pt idx="343">
                  <c:v>4.3860251401222303</c:v>
                </c:pt>
                <c:pt idx="344">
                  <c:v>3.9556208039420118</c:v>
                </c:pt>
                <c:pt idx="345">
                  <c:v>3.6071982460818344</c:v>
                </c:pt>
                <c:pt idx="346">
                  <c:v>3.6071982460818344</c:v>
                </c:pt>
                <c:pt idx="347">
                  <c:v>3.5252164677617928</c:v>
                </c:pt>
                <c:pt idx="348">
                  <c:v>3.2382802436416469</c:v>
                </c:pt>
                <c:pt idx="349">
                  <c:v>3.1358030207415948</c:v>
                </c:pt>
                <c:pt idx="350">
                  <c:v>3.1358030207415948</c:v>
                </c:pt>
                <c:pt idx="351">
                  <c:v>3.0128303532615321</c:v>
                </c:pt>
                <c:pt idx="352">
                  <c:v>2.7873804628814174</c:v>
                </c:pt>
                <c:pt idx="353">
                  <c:v>2.7668850183014073</c:v>
                </c:pt>
                <c:pt idx="354">
                  <c:v>2.520939683341282</c:v>
                </c:pt>
                <c:pt idx="355">
                  <c:v>2.2749943483811568</c:v>
                </c:pt>
                <c:pt idx="356">
                  <c:v>2.3159852375411778</c:v>
                </c:pt>
                <c:pt idx="357">
                  <c:v>2.2544989038011467</c:v>
                </c:pt>
                <c:pt idx="358">
                  <c:v>2.090535347161063</c:v>
                </c:pt>
                <c:pt idx="359">
                  <c:v>1.9880581242610111</c:v>
                </c:pt>
                <c:pt idx="360">
                  <c:v>2.0085535688410214</c:v>
                </c:pt>
                <c:pt idx="361">
                  <c:v>2.0085535688410214</c:v>
                </c:pt>
                <c:pt idx="362">
                  <c:v>2.0495444580010425</c:v>
                </c:pt>
                <c:pt idx="363">
                  <c:v>2.090535347161063</c:v>
                </c:pt>
                <c:pt idx="364">
                  <c:v>2.1110307917410736</c:v>
                </c:pt>
                <c:pt idx="365">
                  <c:v>2.1520216809010946</c:v>
                </c:pt>
                <c:pt idx="366">
                  <c:v>2.1110307917410736</c:v>
                </c:pt>
                <c:pt idx="367">
                  <c:v>2.1725171254811046</c:v>
                </c:pt>
                <c:pt idx="368">
                  <c:v>2.1725171254811046</c:v>
                </c:pt>
                <c:pt idx="369">
                  <c:v>2.1930125700611152</c:v>
                </c:pt>
                <c:pt idx="370">
                  <c:v>2.2954897929611673</c:v>
                </c:pt>
                <c:pt idx="371">
                  <c:v>2.2954897929611673</c:v>
                </c:pt>
                <c:pt idx="372">
                  <c:v>2.4184624604412299</c:v>
                </c:pt>
                <c:pt idx="373">
                  <c:v>2.6234169062413342</c:v>
                </c:pt>
                <c:pt idx="374">
                  <c:v>2.6849032399813653</c:v>
                </c:pt>
                <c:pt idx="375">
                  <c:v>2.6439123508213447</c:v>
                </c:pt>
                <c:pt idx="376">
                  <c:v>2.7053986845613758</c:v>
                </c:pt>
                <c:pt idx="377">
                  <c:v>2.7053986845613758</c:v>
                </c:pt>
                <c:pt idx="378">
                  <c:v>2.8078759074614279</c:v>
                </c:pt>
                <c:pt idx="379">
                  <c:v>2.8898576857814695</c:v>
                </c:pt>
                <c:pt idx="380">
                  <c:v>3.0333257978415427</c:v>
                </c:pt>
                <c:pt idx="381">
                  <c:v>3.1562984653216053</c:v>
                </c:pt>
                <c:pt idx="382">
                  <c:v>3.1562984653216053</c:v>
                </c:pt>
                <c:pt idx="383">
                  <c:v>3.4842255786017717</c:v>
                </c:pt>
                <c:pt idx="384">
                  <c:v>3.7096754689818865</c:v>
                </c:pt>
                <c:pt idx="385">
                  <c:v>3.8121526918819386</c:v>
                </c:pt>
                <c:pt idx="386">
                  <c:v>3.8121526918819386</c:v>
                </c:pt>
                <c:pt idx="387">
                  <c:v>3.9146299147819907</c:v>
                </c:pt>
                <c:pt idx="388">
                  <c:v>3.9556208039420118</c:v>
                </c:pt>
                <c:pt idx="389">
                  <c:v>4.0785934714220744</c:v>
                </c:pt>
                <c:pt idx="390">
                  <c:v>4.2015661389021366</c:v>
                </c:pt>
                <c:pt idx="391">
                  <c:v>4.4065205847022408</c:v>
                </c:pt>
                <c:pt idx="392">
                  <c:v>4.4885023630222829</c:v>
                </c:pt>
                <c:pt idx="393">
                  <c:v>4.8369249208824598</c:v>
                </c:pt>
                <c:pt idx="394">
                  <c:v>5.0418793666825641</c:v>
                </c:pt>
                <c:pt idx="395">
                  <c:v>5.2468338124826683</c:v>
                </c:pt>
                <c:pt idx="396">
                  <c:v>5.2673292570626788</c:v>
                </c:pt>
                <c:pt idx="397">
                  <c:v>5.2058429233226473</c:v>
                </c:pt>
                <c:pt idx="398">
                  <c:v>5.4722837028627831</c:v>
                </c:pt>
                <c:pt idx="399">
                  <c:v>5.6977335932428979</c:v>
                </c:pt>
                <c:pt idx="400">
                  <c:v>5.8412017053029706</c:v>
                </c:pt>
                <c:pt idx="401">
                  <c:v>5.779715371562939</c:v>
                </c:pt>
                <c:pt idx="402">
                  <c:v>5.7592199269829285</c:v>
                </c:pt>
                <c:pt idx="403">
                  <c:v>5.82070626072296</c:v>
                </c:pt>
                <c:pt idx="404">
                  <c:v>5.8616971498829811</c:v>
                </c:pt>
                <c:pt idx="405">
                  <c:v>5.779715371562939</c:v>
                </c:pt>
                <c:pt idx="406">
                  <c:v>5.8821925944629916</c:v>
                </c:pt>
                <c:pt idx="407">
                  <c:v>6.0666515956830853</c:v>
                </c:pt>
                <c:pt idx="408">
                  <c:v>6.210119707743158</c:v>
                </c:pt>
                <c:pt idx="409">
                  <c:v>6.2511105969031791</c:v>
                </c:pt>
                <c:pt idx="410">
                  <c:v>6.0461561511030748</c:v>
                </c:pt>
                <c:pt idx="411">
                  <c:v>6.0666515956830853</c:v>
                </c:pt>
                <c:pt idx="412">
                  <c:v>5.9231834836230126</c:v>
                </c:pt>
                <c:pt idx="413">
                  <c:v>5.8616971498829811</c:v>
                </c:pt>
                <c:pt idx="414">
                  <c:v>5.5132745920228041</c:v>
                </c:pt>
                <c:pt idx="415">
                  <c:v>5.3288155908027104</c:v>
                </c:pt>
                <c:pt idx="416">
                  <c:v>5.0008884775225431</c:v>
                </c:pt>
                <c:pt idx="417">
                  <c:v>4.8574203654624704</c:v>
                </c:pt>
                <c:pt idx="418">
                  <c:v>4.7959340317224388</c:v>
                </c:pt>
                <c:pt idx="419">
                  <c:v>4.8369249208824598</c:v>
                </c:pt>
                <c:pt idx="420">
                  <c:v>4.8779158100424809</c:v>
                </c:pt>
                <c:pt idx="421">
                  <c:v>4.4475114738622619</c:v>
                </c:pt>
                <c:pt idx="422">
                  <c:v>4.2630524726421681</c:v>
                </c:pt>
                <c:pt idx="423">
                  <c:v>3.9761162485220223</c:v>
                </c:pt>
                <c:pt idx="424">
                  <c:v>3.9556208039420118</c:v>
                </c:pt>
                <c:pt idx="425">
                  <c:v>3.8121526918819386</c:v>
                </c:pt>
                <c:pt idx="426">
                  <c:v>3.7916572473019281</c:v>
                </c:pt>
                <c:pt idx="427">
                  <c:v>3.8326481364619491</c:v>
                </c:pt>
                <c:pt idx="428">
                  <c:v>3.7506663581419075</c:v>
                </c:pt>
                <c:pt idx="429">
                  <c:v>3.5047210231817822</c:v>
                </c:pt>
                <c:pt idx="430">
                  <c:v>3.4637301340217617</c:v>
                </c:pt>
                <c:pt idx="431">
                  <c:v>3.299766577381678</c:v>
                </c:pt>
                <c:pt idx="432">
                  <c:v>3.1562984653216053</c:v>
                </c:pt>
                <c:pt idx="433">
                  <c:v>3.0538212424215532</c:v>
                </c:pt>
                <c:pt idx="434">
                  <c:v>3.0948121315815738</c:v>
                </c:pt>
                <c:pt idx="435">
                  <c:v>3.0538212424215532</c:v>
                </c:pt>
                <c:pt idx="436">
                  <c:v>2.9718394641015116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2"/>
          <c:order val="2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RegAll!$AI$10:$AI$450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8.2903891177036282E-2</c:v>
                </c:pt>
                <c:pt idx="13">
                  <c:v>8.2903891177036282E-2</c:v>
                </c:pt>
                <c:pt idx="14">
                  <c:v>8.2903891177036282E-2</c:v>
                </c:pt>
                <c:pt idx="15">
                  <c:v>0.49742334706221769</c:v>
                </c:pt>
                <c:pt idx="16">
                  <c:v>0.41451945588518141</c:v>
                </c:pt>
                <c:pt idx="17">
                  <c:v>0.82903891177036282</c:v>
                </c:pt>
                <c:pt idx="18">
                  <c:v>0.66323112941629025</c:v>
                </c:pt>
                <c:pt idx="19">
                  <c:v>0.91194280294739916</c:v>
                </c:pt>
                <c:pt idx="20">
                  <c:v>0.99484669412443538</c:v>
                </c:pt>
                <c:pt idx="21">
                  <c:v>1.5751739323636893</c:v>
                </c:pt>
                <c:pt idx="22">
                  <c:v>1.740981714717762</c:v>
                </c:pt>
                <c:pt idx="23">
                  <c:v>2.2384050617799796</c:v>
                </c:pt>
                <c:pt idx="24">
                  <c:v>2.4042128441340522</c:v>
                </c:pt>
                <c:pt idx="25">
                  <c:v>2.652924517665161</c:v>
                </c:pt>
                <c:pt idx="26">
                  <c:v>3.0674439735503425</c:v>
                </c:pt>
                <c:pt idx="27">
                  <c:v>3.8964828853207054</c:v>
                </c:pt>
                <c:pt idx="28">
                  <c:v>3.3990595382584874</c:v>
                </c:pt>
                <c:pt idx="29">
                  <c:v>4.0622906676747776</c:v>
                </c:pt>
                <c:pt idx="30">
                  <c:v>4.3110023412058869</c:v>
                </c:pt>
                <c:pt idx="31">
                  <c:v>4.4768101235599591</c:v>
                </c:pt>
                <c:pt idx="32">
                  <c:v>4.7255217970910683</c:v>
                </c:pt>
                <c:pt idx="33">
                  <c:v>4.8913295794451406</c:v>
                </c:pt>
                <c:pt idx="34">
                  <c:v>4.9742334706221767</c:v>
                </c:pt>
                <c:pt idx="35">
                  <c:v>4.9742334706221767</c:v>
                </c:pt>
                <c:pt idx="36">
                  <c:v>4.9742334706221767</c:v>
                </c:pt>
                <c:pt idx="37">
                  <c:v>4.9742334706221767</c:v>
                </c:pt>
                <c:pt idx="38">
                  <c:v>4.9742334706221767</c:v>
                </c:pt>
                <c:pt idx="39">
                  <c:v>5.0571373617992128</c:v>
                </c:pt>
                <c:pt idx="40">
                  <c:v>4.1451945588518138</c:v>
                </c:pt>
                <c:pt idx="41">
                  <c:v>4.1451945588518138</c:v>
                </c:pt>
                <c:pt idx="42">
                  <c:v>3.8135789941436689</c:v>
                </c:pt>
                <c:pt idx="43">
                  <c:v>3.6477712117895966</c:v>
                </c:pt>
                <c:pt idx="44">
                  <c:v>3.3990595382584874</c:v>
                </c:pt>
                <c:pt idx="45">
                  <c:v>3.0674439735503425</c:v>
                </c:pt>
                <c:pt idx="46">
                  <c:v>2.7358284088421971</c:v>
                </c:pt>
                <c:pt idx="47">
                  <c:v>2.3213089529570161</c:v>
                </c:pt>
                <c:pt idx="48">
                  <c:v>2.3213089529570161</c:v>
                </c:pt>
                <c:pt idx="49">
                  <c:v>2.4871167353110883</c:v>
                </c:pt>
                <c:pt idx="50">
                  <c:v>2.3213089529570161</c:v>
                </c:pt>
                <c:pt idx="51">
                  <c:v>1.9896933882488708</c:v>
                </c:pt>
                <c:pt idx="52">
                  <c:v>2.1555011706029434</c:v>
                </c:pt>
                <c:pt idx="53">
                  <c:v>1.9067894970718344</c:v>
                </c:pt>
                <c:pt idx="54">
                  <c:v>2.2384050617799796</c:v>
                </c:pt>
                <c:pt idx="55">
                  <c:v>2.0725972794259069</c:v>
                </c:pt>
                <c:pt idx="56">
                  <c:v>1.8238856058947983</c:v>
                </c:pt>
                <c:pt idx="57">
                  <c:v>1.740981714717762</c:v>
                </c:pt>
                <c:pt idx="58">
                  <c:v>1.6580778235407256</c:v>
                </c:pt>
                <c:pt idx="59">
                  <c:v>1.4922700411866532</c:v>
                </c:pt>
                <c:pt idx="60">
                  <c:v>1.3264622588325805</c:v>
                </c:pt>
                <c:pt idx="61">
                  <c:v>1.2435583676555442</c:v>
                </c:pt>
                <c:pt idx="62">
                  <c:v>1.0777505853014717</c:v>
                </c:pt>
                <c:pt idx="63">
                  <c:v>1.0777505853014717</c:v>
                </c:pt>
                <c:pt idx="64">
                  <c:v>1.0777505853014717</c:v>
                </c:pt>
                <c:pt idx="65">
                  <c:v>0.99484669412443538</c:v>
                </c:pt>
                <c:pt idx="66">
                  <c:v>0.91194280294739916</c:v>
                </c:pt>
                <c:pt idx="67">
                  <c:v>0.49742334706221769</c:v>
                </c:pt>
                <c:pt idx="68">
                  <c:v>0.41451945588518141</c:v>
                </c:pt>
                <c:pt idx="69">
                  <c:v>0.49742334706221769</c:v>
                </c:pt>
                <c:pt idx="70">
                  <c:v>0.33161556470814513</c:v>
                </c:pt>
                <c:pt idx="71">
                  <c:v>0.33161556470814513</c:v>
                </c:pt>
                <c:pt idx="72">
                  <c:v>0.24871167353110885</c:v>
                </c:pt>
                <c:pt idx="73">
                  <c:v>0.16580778235407256</c:v>
                </c:pt>
                <c:pt idx="74">
                  <c:v>0.16580778235407256</c:v>
                </c:pt>
                <c:pt idx="75">
                  <c:v>0.24871167353110885</c:v>
                </c:pt>
                <c:pt idx="76">
                  <c:v>0.24871167353110885</c:v>
                </c:pt>
                <c:pt idx="77">
                  <c:v>0.24871167353110885</c:v>
                </c:pt>
                <c:pt idx="78">
                  <c:v>0.16580778235407256</c:v>
                </c:pt>
                <c:pt idx="79">
                  <c:v>0.16580778235407256</c:v>
                </c:pt>
                <c:pt idx="80">
                  <c:v>0.16580778235407256</c:v>
                </c:pt>
                <c:pt idx="81">
                  <c:v>0.24871167353110885</c:v>
                </c:pt>
                <c:pt idx="82">
                  <c:v>0.24871167353110885</c:v>
                </c:pt>
                <c:pt idx="83">
                  <c:v>0.24871167353110885</c:v>
                </c:pt>
                <c:pt idx="84">
                  <c:v>0.24871167353110885</c:v>
                </c:pt>
                <c:pt idx="85">
                  <c:v>0.16580778235407256</c:v>
                </c:pt>
                <c:pt idx="86">
                  <c:v>0.16580778235407256</c:v>
                </c:pt>
                <c:pt idx="87">
                  <c:v>0.16580778235407256</c:v>
                </c:pt>
                <c:pt idx="88">
                  <c:v>0.16580778235407256</c:v>
                </c:pt>
                <c:pt idx="89">
                  <c:v>8.2903891177036282E-2</c:v>
                </c:pt>
                <c:pt idx="90">
                  <c:v>8.2903891177036282E-2</c:v>
                </c:pt>
                <c:pt idx="91">
                  <c:v>8.2903891177036282E-2</c:v>
                </c:pt>
                <c:pt idx="92">
                  <c:v>8.2903891177036282E-2</c:v>
                </c:pt>
                <c:pt idx="93">
                  <c:v>8.2903891177036282E-2</c:v>
                </c:pt>
                <c:pt idx="94">
                  <c:v>8.2903891177036282E-2</c:v>
                </c:pt>
                <c:pt idx="95">
                  <c:v>0.16580778235407256</c:v>
                </c:pt>
                <c:pt idx="96">
                  <c:v>8.2903891177036282E-2</c:v>
                </c:pt>
                <c:pt idx="97">
                  <c:v>8.2903891177036282E-2</c:v>
                </c:pt>
                <c:pt idx="98">
                  <c:v>0.16580778235407256</c:v>
                </c:pt>
                <c:pt idx="99">
                  <c:v>0.16580778235407256</c:v>
                </c:pt>
                <c:pt idx="100">
                  <c:v>0.16580778235407256</c:v>
                </c:pt>
                <c:pt idx="101">
                  <c:v>0.16580778235407256</c:v>
                </c:pt>
                <c:pt idx="102">
                  <c:v>0.16580778235407256</c:v>
                </c:pt>
                <c:pt idx="103">
                  <c:v>0.16580778235407256</c:v>
                </c:pt>
                <c:pt idx="104">
                  <c:v>0.33161556470814513</c:v>
                </c:pt>
                <c:pt idx="105">
                  <c:v>0.24871167353110885</c:v>
                </c:pt>
                <c:pt idx="106">
                  <c:v>0.16580778235407256</c:v>
                </c:pt>
                <c:pt idx="107">
                  <c:v>8.2903891177036282E-2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8.2903891177036282E-2</c:v>
                </c:pt>
                <c:pt idx="112">
                  <c:v>8.2903891177036282E-2</c:v>
                </c:pt>
                <c:pt idx="113">
                  <c:v>0</c:v>
                </c:pt>
                <c:pt idx="114">
                  <c:v>0</c:v>
                </c:pt>
                <c:pt idx="115">
                  <c:v>8.2903891177036282E-2</c:v>
                </c:pt>
                <c:pt idx="116">
                  <c:v>0</c:v>
                </c:pt>
                <c:pt idx="117">
                  <c:v>8.2903891177036282E-2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8.2903891177036282E-2</c:v>
                </c:pt>
                <c:pt idx="151">
                  <c:v>0.16580778235407256</c:v>
                </c:pt>
                <c:pt idx="152">
                  <c:v>0.16580778235407256</c:v>
                </c:pt>
                <c:pt idx="153">
                  <c:v>0.16580778235407256</c:v>
                </c:pt>
                <c:pt idx="154">
                  <c:v>0.16580778235407256</c:v>
                </c:pt>
                <c:pt idx="155">
                  <c:v>0.16580778235407256</c:v>
                </c:pt>
                <c:pt idx="156">
                  <c:v>0.16580778235407256</c:v>
                </c:pt>
                <c:pt idx="157">
                  <c:v>0.16580778235407256</c:v>
                </c:pt>
                <c:pt idx="158">
                  <c:v>0.16580778235407256</c:v>
                </c:pt>
                <c:pt idx="159">
                  <c:v>0.24871167353110885</c:v>
                </c:pt>
                <c:pt idx="160">
                  <c:v>0.24871167353110885</c:v>
                </c:pt>
                <c:pt idx="161">
                  <c:v>0.24871167353110885</c:v>
                </c:pt>
                <c:pt idx="162">
                  <c:v>0.16580778235407256</c:v>
                </c:pt>
                <c:pt idx="163">
                  <c:v>0.16580778235407256</c:v>
                </c:pt>
                <c:pt idx="164">
                  <c:v>0.16580778235407256</c:v>
                </c:pt>
                <c:pt idx="165">
                  <c:v>0.24871167353110885</c:v>
                </c:pt>
                <c:pt idx="166">
                  <c:v>0.24871167353110885</c:v>
                </c:pt>
                <c:pt idx="167">
                  <c:v>0.24871167353110885</c:v>
                </c:pt>
                <c:pt idx="168">
                  <c:v>0.24871167353110885</c:v>
                </c:pt>
                <c:pt idx="169">
                  <c:v>0.24871167353110885</c:v>
                </c:pt>
                <c:pt idx="170">
                  <c:v>0.24871167353110885</c:v>
                </c:pt>
                <c:pt idx="171">
                  <c:v>0.24871167353110885</c:v>
                </c:pt>
                <c:pt idx="172">
                  <c:v>0.24871167353110885</c:v>
                </c:pt>
                <c:pt idx="173">
                  <c:v>0.24871167353110885</c:v>
                </c:pt>
                <c:pt idx="174">
                  <c:v>0.24871167353110885</c:v>
                </c:pt>
                <c:pt idx="175">
                  <c:v>0.24871167353110885</c:v>
                </c:pt>
                <c:pt idx="176">
                  <c:v>0.24871167353110885</c:v>
                </c:pt>
                <c:pt idx="177">
                  <c:v>0.24871167353110885</c:v>
                </c:pt>
                <c:pt idx="178">
                  <c:v>0.24871167353110885</c:v>
                </c:pt>
                <c:pt idx="179">
                  <c:v>0.16580778235407256</c:v>
                </c:pt>
                <c:pt idx="180">
                  <c:v>0.16580778235407256</c:v>
                </c:pt>
                <c:pt idx="181">
                  <c:v>0.16580778235407256</c:v>
                </c:pt>
                <c:pt idx="182">
                  <c:v>0.16580778235407256</c:v>
                </c:pt>
                <c:pt idx="183">
                  <c:v>0.16580778235407256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8.2903891177036282E-2</c:v>
                </c:pt>
                <c:pt idx="189">
                  <c:v>0.16580778235407256</c:v>
                </c:pt>
                <c:pt idx="190">
                  <c:v>0.16580778235407256</c:v>
                </c:pt>
                <c:pt idx="191">
                  <c:v>0.24871167353110885</c:v>
                </c:pt>
                <c:pt idx="192">
                  <c:v>0.24871167353110885</c:v>
                </c:pt>
                <c:pt idx="193">
                  <c:v>0.33161556470814513</c:v>
                </c:pt>
                <c:pt idx="194">
                  <c:v>0.24871167353110885</c:v>
                </c:pt>
                <c:pt idx="195">
                  <c:v>0.33161556470814513</c:v>
                </c:pt>
                <c:pt idx="196">
                  <c:v>0.33161556470814513</c:v>
                </c:pt>
                <c:pt idx="197">
                  <c:v>0.33161556470814513</c:v>
                </c:pt>
                <c:pt idx="198">
                  <c:v>0.24871167353110885</c:v>
                </c:pt>
                <c:pt idx="199">
                  <c:v>0.24871167353110885</c:v>
                </c:pt>
                <c:pt idx="200">
                  <c:v>0.24871167353110885</c:v>
                </c:pt>
                <c:pt idx="201">
                  <c:v>0.16580778235407256</c:v>
                </c:pt>
                <c:pt idx="202">
                  <c:v>0.16580778235407256</c:v>
                </c:pt>
                <c:pt idx="203">
                  <c:v>0.24871167353110885</c:v>
                </c:pt>
                <c:pt idx="204">
                  <c:v>0.16580778235407256</c:v>
                </c:pt>
                <c:pt idx="205">
                  <c:v>0.24871167353110885</c:v>
                </c:pt>
                <c:pt idx="206">
                  <c:v>0.33161556470814513</c:v>
                </c:pt>
                <c:pt idx="207">
                  <c:v>0.33161556470814513</c:v>
                </c:pt>
                <c:pt idx="208">
                  <c:v>0.24871167353110885</c:v>
                </c:pt>
                <c:pt idx="209">
                  <c:v>0.33161556470814513</c:v>
                </c:pt>
                <c:pt idx="210">
                  <c:v>0.41451945588518141</c:v>
                </c:pt>
                <c:pt idx="211">
                  <c:v>0.41451945588518141</c:v>
                </c:pt>
                <c:pt idx="212">
                  <c:v>0.49742334706221769</c:v>
                </c:pt>
                <c:pt idx="213">
                  <c:v>0.49742334706221769</c:v>
                </c:pt>
                <c:pt idx="214">
                  <c:v>0.49742334706221769</c:v>
                </c:pt>
                <c:pt idx="215">
                  <c:v>0.49742334706221769</c:v>
                </c:pt>
                <c:pt idx="216">
                  <c:v>0.49742334706221769</c:v>
                </c:pt>
                <c:pt idx="217">
                  <c:v>0.49742334706221769</c:v>
                </c:pt>
                <c:pt idx="218">
                  <c:v>0.49742334706221769</c:v>
                </c:pt>
                <c:pt idx="219">
                  <c:v>0.49742334706221769</c:v>
                </c:pt>
                <c:pt idx="220">
                  <c:v>0.33161556470814513</c:v>
                </c:pt>
                <c:pt idx="221">
                  <c:v>0.16580778235407256</c:v>
                </c:pt>
                <c:pt idx="222">
                  <c:v>0.41451945588518141</c:v>
                </c:pt>
                <c:pt idx="223">
                  <c:v>0.41451945588518141</c:v>
                </c:pt>
                <c:pt idx="224">
                  <c:v>0.41451945588518141</c:v>
                </c:pt>
                <c:pt idx="225">
                  <c:v>0.41451945588518141</c:v>
                </c:pt>
                <c:pt idx="226">
                  <c:v>0.49742334706221769</c:v>
                </c:pt>
                <c:pt idx="227">
                  <c:v>0.49742334706221769</c:v>
                </c:pt>
                <c:pt idx="228">
                  <c:v>0.49742334706221769</c:v>
                </c:pt>
                <c:pt idx="229">
                  <c:v>0.49742334706221769</c:v>
                </c:pt>
                <c:pt idx="230">
                  <c:v>0.41451945588518141</c:v>
                </c:pt>
                <c:pt idx="231">
                  <c:v>0.41451945588518141</c:v>
                </c:pt>
                <c:pt idx="232">
                  <c:v>0.82903891177036282</c:v>
                </c:pt>
                <c:pt idx="233">
                  <c:v>0.91194280294739916</c:v>
                </c:pt>
                <c:pt idx="234">
                  <c:v>0.91194280294739916</c:v>
                </c:pt>
                <c:pt idx="235">
                  <c:v>0.99484669412443538</c:v>
                </c:pt>
                <c:pt idx="236">
                  <c:v>1.0777505853014717</c:v>
                </c:pt>
                <c:pt idx="237">
                  <c:v>1.1606544764785081</c:v>
                </c:pt>
                <c:pt idx="238">
                  <c:v>1.0777505853014717</c:v>
                </c:pt>
                <c:pt idx="239">
                  <c:v>1.1606544764785081</c:v>
                </c:pt>
                <c:pt idx="240">
                  <c:v>1.3264622588325805</c:v>
                </c:pt>
                <c:pt idx="241">
                  <c:v>1.1606544764785081</c:v>
                </c:pt>
                <c:pt idx="242">
                  <c:v>1.5751739323636893</c:v>
                </c:pt>
                <c:pt idx="243">
                  <c:v>1.3264622588325805</c:v>
                </c:pt>
                <c:pt idx="244">
                  <c:v>1.9067894970718344</c:v>
                </c:pt>
                <c:pt idx="245">
                  <c:v>2.2384050617799796</c:v>
                </c:pt>
                <c:pt idx="246">
                  <c:v>2.5700206264881249</c:v>
                </c:pt>
                <c:pt idx="247">
                  <c:v>2.9016361911962698</c:v>
                </c:pt>
                <c:pt idx="248">
                  <c:v>2.8187323000192337</c:v>
                </c:pt>
                <c:pt idx="249">
                  <c:v>2.9016361911962698</c:v>
                </c:pt>
                <c:pt idx="250">
                  <c:v>2.9845400823733064</c:v>
                </c:pt>
                <c:pt idx="251">
                  <c:v>3.1503478647273786</c:v>
                </c:pt>
                <c:pt idx="252">
                  <c:v>3.0674439735503425</c:v>
                </c:pt>
                <c:pt idx="253">
                  <c:v>3.2332517559044152</c:v>
                </c:pt>
                <c:pt idx="254">
                  <c:v>3.3161556470814513</c:v>
                </c:pt>
                <c:pt idx="255">
                  <c:v>3.6477712117895966</c:v>
                </c:pt>
                <c:pt idx="256">
                  <c:v>3.6477712117895966</c:v>
                </c:pt>
                <c:pt idx="257">
                  <c:v>3.7306751029666327</c:v>
                </c:pt>
                <c:pt idx="258">
                  <c:v>3.7306751029666327</c:v>
                </c:pt>
                <c:pt idx="259">
                  <c:v>3.8135789941436689</c:v>
                </c:pt>
                <c:pt idx="260">
                  <c:v>3.8964828853207054</c:v>
                </c:pt>
                <c:pt idx="261">
                  <c:v>3.8135789941436689</c:v>
                </c:pt>
                <c:pt idx="262">
                  <c:v>3.8964828853207054</c:v>
                </c:pt>
                <c:pt idx="263">
                  <c:v>3.8964828853207054</c:v>
                </c:pt>
                <c:pt idx="264">
                  <c:v>3.7306751029666327</c:v>
                </c:pt>
                <c:pt idx="265">
                  <c:v>3.5648673206125601</c:v>
                </c:pt>
                <c:pt idx="266">
                  <c:v>3.8964828853207054</c:v>
                </c:pt>
                <c:pt idx="267">
                  <c:v>3.6477712117895966</c:v>
                </c:pt>
                <c:pt idx="268">
                  <c:v>4.0622906676747776</c:v>
                </c:pt>
                <c:pt idx="269">
                  <c:v>3.9793867764977415</c:v>
                </c:pt>
                <c:pt idx="270">
                  <c:v>4.4768101235599591</c:v>
                </c:pt>
                <c:pt idx="271">
                  <c:v>4.5597140147369952</c:v>
                </c:pt>
                <c:pt idx="272">
                  <c:v>4.6426179059140322</c:v>
                </c:pt>
                <c:pt idx="273">
                  <c:v>4.5597140147369952</c:v>
                </c:pt>
                <c:pt idx="274">
                  <c:v>4.4768101235599591</c:v>
                </c:pt>
                <c:pt idx="275">
                  <c:v>4.4768101235599591</c:v>
                </c:pt>
                <c:pt idx="276">
                  <c:v>4.5597140147369952</c:v>
                </c:pt>
                <c:pt idx="277">
                  <c:v>4.5597140147369952</c:v>
                </c:pt>
                <c:pt idx="278">
                  <c:v>4.393906232382923</c:v>
                </c:pt>
                <c:pt idx="279">
                  <c:v>4.7255217970910683</c:v>
                </c:pt>
                <c:pt idx="280">
                  <c:v>4.5597140147369952</c:v>
                </c:pt>
                <c:pt idx="281">
                  <c:v>5.1400412529762498</c:v>
                </c:pt>
                <c:pt idx="282">
                  <c:v>4.8084256882681045</c:v>
                </c:pt>
                <c:pt idx="283">
                  <c:v>4.8913295794451406</c:v>
                </c:pt>
                <c:pt idx="284">
                  <c:v>4.8913295794451406</c:v>
                </c:pt>
                <c:pt idx="285">
                  <c:v>4.8084256882681045</c:v>
                </c:pt>
                <c:pt idx="286">
                  <c:v>4.8913295794451406</c:v>
                </c:pt>
                <c:pt idx="287">
                  <c:v>4.8084256882681045</c:v>
                </c:pt>
                <c:pt idx="288">
                  <c:v>5.305849035330322</c:v>
                </c:pt>
                <c:pt idx="289">
                  <c:v>5.2229451441532859</c:v>
                </c:pt>
                <c:pt idx="290">
                  <c:v>5.1400412529762498</c:v>
                </c:pt>
                <c:pt idx="291">
                  <c:v>5.2229451441532859</c:v>
                </c:pt>
                <c:pt idx="292">
                  <c:v>4.8913295794451406</c:v>
                </c:pt>
                <c:pt idx="293">
                  <c:v>4.9742334706221767</c:v>
                </c:pt>
                <c:pt idx="294">
                  <c:v>4.8084256882681045</c:v>
                </c:pt>
                <c:pt idx="295">
                  <c:v>4.6426179059140322</c:v>
                </c:pt>
                <c:pt idx="296">
                  <c:v>4.4768101235599591</c:v>
                </c:pt>
                <c:pt idx="297">
                  <c:v>4.7255217970910683</c:v>
                </c:pt>
                <c:pt idx="298">
                  <c:v>4.8913295794451406</c:v>
                </c:pt>
                <c:pt idx="299">
                  <c:v>4.5597140147369952</c:v>
                </c:pt>
                <c:pt idx="300">
                  <c:v>4.5597140147369952</c:v>
                </c:pt>
                <c:pt idx="301">
                  <c:v>4.6426179059140322</c:v>
                </c:pt>
                <c:pt idx="302">
                  <c:v>4.7255217970910683</c:v>
                </c:pt>
                <c:pt idx="303">
                  <c:v>4.6426179059140322</c:v>
                </c:pt>
                <c:pt idx="304">
                  <c:v>4.6426179059140322</c:v>
                </c:pt>
                <c:pt idx="305">
                  <c:v>4.4768101235599591</c:v>
                </c:pt>
                <c:pt idx="306">
                  <c:v>4.6426179059140322</c:v>
                </c:pt>
                <c:pt idx="307">
                  <c:v>4.8084256882681045</c:v>
                </c:pt>
                <c:pt idx="308">
                  <c:v>4.6426179059140322</c:v>
                </c:pt>
                <c:pt idx="309">
                  <c:v>4.9742334706221767</c:v>
                </c:pt>
                <c:pt idx="310">
                  <c:v>4.8913295794451406</c:v>
                </c:pt>
                <c:pt idx="311">
                  <c:v>5.1400412529762498</c:v>
                </c:pt>
                <c:pt idx="312">
                  <c:v>5.2229451441532859</c:v>
                </c:pt>
                <c:pt idx="313">
                  <c:v>5.2229451441532859</c:v>
                </c:pt>
                <c:pt idx="314">
                  <c:v>5.0571373617992128</c:v>
                </c:pt>
                <c:pt idx="315">
                  <c:v>5.2229451441532859</c:v>
                </c:pt>
                <c:pt idx="316">
                  <c:v>4.8913295794451406</c:v>
                </c:pt>
                <c:pt idx="317">
                  <c:v>5.1400412529762498</c:v>
                </c:pt>
                <c:pt idx="318">
                  <c:v>5.305849035330322</c:v>
                </c:pt>
                <c:pt idx="319">
                  <c:v>5.305849035330322</c:v>
                </c:pt>
                <c:pt idx="320">
                  <c:v>5.1400412529762498</c:v>
                </c:pt>
                <c:pt idx="321">
                  <c:v>5.305849035330322</c:v>
                </c:pt>
                <c:pt idx="322">
                  <c:v>5.5545607088614313</c:v>
                </c:pt>
                <c:pt idx="323">
                  <c:v>5.6374646000384674</c:v>
                </c:pt>
                <c:pt idx="324">
                  <c:v>5.7203684912155035</c:v>
                </c:pt>
                <c:pt idx="325">
                  <c:v>5.6374646000384674</c:v>
                </c:pt>
                <c:pt idx="326">
                  <c:v>5.6374646000384674</c:v>
                </c:pt>
                <c:pt idx="327">
                  <c:v>5.4716568176843943</c:v>
                </c:pt>
                <c:pt idx="328">
                  <c:v>5.2229451441532859</c:v>
                </c:pt>
                <c:pt idx="329">
                  <c:v>5.2229451441532859</c:v>
                </c:pt>
                <c:pt idx="330">
                  <c:v>5.2229451441532859</c:v>
                </c:pt>
                <c:pt idx="331">
                  <c:v>4.8084256882681045</c:v>
                </c:pt>
                <c:pt idx="332">
                  <c:v>4.8913295794451406</c:v>
                </c:pt>
                <c:pt idx="333">
                  <c:v>5.0571373617992128</c:v>
                </c:pt>
                <c:pt idx="334">
                  <c:v>5.2229451441532859</c:v>
                </c:pt>
                <c:pt idx="335">
                  <c:v>5.0571373617992128</c:v>
                </c:pt>
                <c:pt idx="336">
                  <c:v>5.1400412529762498</c:v>
                </c:pt>
                <c:pt idx="337">
                  <c:v>5.305849035330322</c:v>
                </c:pt>
                <c:pt idx="338">
                  <c:v>5.0571373617992128</c:v>
                </c:pt>
                <c:pt idx="339">
                  <c:v>4.8913295794451406</c:v>
                </c:pt>
                <c:pt idx="340">
                  <c:v>4.8913295794451406</c:v>
                </c:pt>
                <c:pt idx="341">
                  <c:v>4.7255217970910683</c:v>
                </c:pt>
                <c:pt idx="342">
                  <c:v>4.9742334706221767</c:v>
                </c:pt>
                <c:pt idx="343">
                  <c:v>5.0571373617992128</c:v>
                </c:pt>
                <c:pt idx="344">
                  <c:v>5.0571373617992128</c:v>
                </c:pt>
                <c:pt idx="345">
                  <c:v>5.2229451441532859</c:v>
                </c:pt>
                <c:pt idx="346">
                  <c:v>5.305849035330322</c:v>
                </c:pt>
                <c:pt idx="347">
                  <c:v>5.3887529265073582</c:v>
                </c:pt>
                <c:pt idx="348">
                  <c:v>5.2229451441532859</c:v>
                </c:pt>
                <c:pt idx="349">
                  <c:v>5.2229451441532859</c:v>
                </c:pt>
                <c:pt idx="350">
                  <c:v>5.2229451441532859</c:v>
                </c:pt>
                <c:pt idx="351">
                  <c:v>5.4716568176843943</c:v>
                </c:pt>
                <c:pt idx="352">
                  <c:v>5.3887529265073582</c:v>
                </c:pt>
                <c:pt idx="353">
                  <c:v>5.4716568176843943</c:v>
                </c:pt>
                <c:pt idx="354">
                  <c:v>5.305849035330322</c:v>
                </c:pt>
                <c:pt idx="355">
                  <c:v>4.9742334706221767</c:v>
                </c:pt>
                <c:pt idx="356">
                  <c:v>5.0571373617992128</c:v>
                </c:pt>
                <c:pt idx="357">
                  <c:v>5.2229451441532859</c:v>
                </c:pt>
                <c:pt idx="358">
                  <c:v>4.9742334706221767</c:v>
                </c:pt>
                <c:pt idx="359">
                  <c:v>4.8913295794451406</c:v>
                </c:pt>
                <c:pt idx="360">
                  <c:v>4.8084256882681045</c:v>
                </c:pt>
                <c:pt idx="361">
                  <c:v>4.6426179059140322</c:v>
                </c:pt>
                <c:pt idx="362">
                  <c:v>4.9742334706221767</c:v>
                </c:pt>
                <c:pt idx="363">
                  <c:v>4.7255217970910683</c:v>
                </c:pt>
                <c:pt idx="364">
                  <c:v>4.6426179059140322</c:v>
                </c:pt>
                <c:pt idx="365">
                  <c:v>4.7255217970910683</c:v>
                </c:pt>
                <c:pt idx="366">
                  <c:v>4.8084256882681045</c:v>
                </c:pt>
                <c:pt idx="367">
                  <c:v>4.6426179059140322</c:v>
                </c:pt>
                <c:pt idx="368">
                  <c:v>4.6426179059140322</c:v>
                </c:pt>
                <c:pt idx="369">
                  <c:v>5.1400412529762498</c:v>
                </c:pt>
                <c:pt idx="370">
                  <c:v>5.0571373617992128</c:v>
                </c:pt>
                <c:pt idx="371">
                  <c:v>5.1400412529762498</c:v>
                </c:pt>
                <c:pt idx="372">
                  <c:v>5.0571373617992128</c:v>
                </c:pt>
                <c:pt idx="373">
                  <c:v>5.1400412529762498</c:v>
                </c:pt>
                <c:pt idx="374">
                  <c:v>5.2229451441532859</c:v>
                </c:pt>
                <c:pt idx="375">
                  <c:v>5.305849035330322</c:v>
                </c:pt>
                <c:pt idx="376">
                  <c:v>5.2229451441532859</c:v>
                </c:pt>
                <c:pt idx="377">
                  <c:v>4.7255217970910683</c:v>
                </c:pt>
                <c:pt idx="378">
                  <c:v>4.8084256882681045</c:v>
                </c:pt>
                <c:pt idx="379">
                  <c:v>4.9742334706221767</c:v>
                </c:pt>
                <c:pt idx="380">
                  <c:v>5.305849035330322</c:v>
                </c:pt>
                <c:pt idx="381">
                  <c:v>5.0571373617992128</c:v>
                </c:pt>
                <c:pt idx="382">
                  <c:v>5.3887529265073582</c:v>
                </c:pt>
                <c:pt idx="383">
                  <c:v>5.3887529265073582</c:v>
                </c:pt>
                <c:pt idx="384">
                  <c:v>5.5545607088614313</c:v>
                </c:pt>
                <c:pt idx="385">
                  <c:v>5.8032723823925396</c:v>
                </c:pt>
                <c:pt idx="386">
                  <c:v>6.3835996206317933</c:v>
                </c:pt>
                <c:pt idx="387">
                  <c:v>6.3006957294547572</c:v>
                </c:pt>
                <c:pt idx="388">
                  <c:v>6.3835996206317933</c:v>
                </c:pt>
                <c:pt idx="389">
                  <c:v>6.3835996206317933</c:v>
                </c:pt>
                <c:pt idx="390">
                  <c:v>6.6323112941629025</c:v>
                </c:pt>
                <c:pt idx="391">
                  <c:v>6.7152151853399387</c:v>
                </c:pt>
                <c:pt idx="392">
                  <c:v>6.7981190765169748</c:v>
                </c:pt>
                <c:pt idx="393">
                  <c:v>6.8810229676940118</c:v>
                </c:pt>
                <c:pt idx="394">
                  <c:v>6.6323112941629025</c:v>
                </c:pt>
                <c:pt idx="395">
                  <c:v>6.4665035118088303</c:v>
                </c:pt>
                <c:pt idx="396">
                  <c:v>6.4665035118088303</c:v>
                </c:pt>
                <c:pt idx="397">
                  <c:v>6.7981190765169748</c:v>
                </c:pt>
                <c:pt idx="398">
                  <c:v>6.9639268588710479</c:v>
                </c:pt>
                <c:pt idx="399">
                  <c:v>7.1297346412251201</c:v>
                </c:pt>
                <c:pt idx="400">
                  <c:v>6.6323112941629025</c:v>
                </c:pt>
                <c:pt idx="401">
                  <c:v>6.7981190765169748</c:v>
                </c:pt>
                <c:pt idx="402">
                  <c:v>6.7152151853399387</c:v>
                </c:pt>
                <c:pt idx="403">
                  <c:v>6.7152151853399387</c:v>
                </c:pt>
                <c:pt idx="404">
                  <c:v>6.4665035118088303</c:v>
                </c:pt>
                <c:pt idx="405">
                  <c:v>6.7981190765169748</c:v>
                </c:pt>
                <c:pt idx="406">
                  <c:v>7.1297346412251201</c:v>
                </c:pt>
                <c:pt idx="407">
                  <c:v>6.7152151853399387</c:v>
                </c:pt>
                <c:pt idx="408">
                  <c:v>6.5494074029858664</c:v>
                </c:pt>
                <c:pt idx="409">
                  <c:v>6.3835996206317933</c:v>
                </c:pt>
                <c:pt idx="410">
                  <c:v>6.3835996206317933</c:v>
                </c:pt>
                <c:pt idx="411">
                  <c:v>6.2177918382777211</c:v>
                </c:pt>
                <c:pt idx="412">
                  <c:v>6.2177918382777211</c:v>
                </c:pt>
                <c:pt idx="413">
                  <c:v>6.7152151853399387</c:v>
                </c:pt>
                <c:pt idx="414">
                  <c:v>6.2177918382777211</c:v>
                </c:pt>
                <c:pt idx="415">
                  <c:v>5.9690801647466127</c:v>
                </c:pt>
                <c:pt idx="416">
                  <c:v>5.3887529265073582</c:v>
                </c:pt>
                <c:pt idx="417">
                  <c:v>4.8913295794451406</c:v>
                </c:pt>
                <c:pt idx="418">
                  <c:v>4.7255217970910683</c:v>
                </c:pt>
                <c:pt idx="419">
                  <c:v>4.7255217970910683</c:v>
                </c:pt>
                <c:pt idx="420">
                  <c:v>4.3110023412058869</c:v>
                </c:pt>
                <c:pt idx="421">
                  <c:v>4.2280984500288508</c:v>
                </c:pt>
                <c:pt idx="422">
                  <c:v>3.9793867764977415</c:v>
                </c:pt>
                <c:pt idx="423">
                  <c:v>3.5648673206125601</c:v>
                </c:pt>
                <c:pt idx="424">
                  <c:v>3.3161556470814513</c:v>
                </c:pt>
                <c:pt idx="425">
                  <c:v>3.0674439735503425</c:v>
                </c:pt>
                <c:pt idx="426">
                  <c:v>3.0674439735503425</c:v>
                </c:pt>
                <c:pt idx="427">
                  <c:v>3.0674439735503425</c:v>
                </c:pt>
                <c:pt idx="428">
                  <c:v>2.652924517665161</c:v>
                </c:pt>
                <c:pt idx="429">
                  <c:v>2.652924517665161</c:v>
                </c:pt>
                <c:pt idx="430">
                  <c:v>2.4871167353110883</c:v>
                </c:pt>
                <c:pt idx="431">
                  <c:v>2.4871167353110883</c:v>
                </c:pt>
                <c:pt idx="432">
                  <c:v>2.4871167353110883</c:v>
                </c:pt>
                <c:pt idx="433">
                  <c:v>2.8187323000192337</c:v>
                </c:pt>
                <c:pt idx="434">
                  <c:v>2.652924517665161</c:v>
                </c:pt>
                <c:pt idx="435">
                  <c:v>2.7358284088421971</c:v>
                </c:pt>
                <c:pt idx="436">
                  <c:v>2.7358284088421971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ser>
          <c:idx val="1"/>
          <c:order val="3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RegAll!$C$41:$C$42</c:f>
              <c:numCache>
                <c:formatCode>General</c:formatCode>
                <c:ptCount val="2"/>
                <c:pt idx="0">
                  <c:v>0</c:v>
                </c:pt>
                <c:pt idx="1">
                  <c:v>0.18774265738466969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8BE-4DA5-BCB4-65ACF2C45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3533312"/>
        <c:axId val="263534848"/>
      </c:scatterChart>
      <c:valAx>
        <c:axId val="263533312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63534848"/>
        <c:crosses val="autoZero"/>
        <c:crossBetween val="midCat"/>
        <c:majorUnit val="28"/>
        <c:minorUnit val="7"/>
      </c:valAx>
      <c:valAx>
        <c:axId val="2635348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it-IT"/>
          </a:p>
        </c:txPr>
        <c:crossAx val="26353331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54172578222170675"/>
          <c:h val="0.21852627107723988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78723530396732"/>
          <c:y val="5.9471403728761946E-2"/>
          <c:w val="0.75474391853078526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RegAll!$Y$10:$Y$450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2.5295290902169195E-2</c:v>
                </c:pt>
                <c:pt idx="11">
                  <c:v>2.5295290902169195E-2</c:v>
                </c:pt>
                <c:pt idx="12">
                  <c:v>5.059058180433839E-2</c:v>
                </c:pt>
                <c:pt idx="13">
                  <c:v>7.5885872706507582E-2</c:v>
                </c:pt>
                <c:pt idx="14">
                  <c:v>0.15177174541301516</c:v>
                </c:pt>
                <c:pt idx="15">
                  <c:v>0.15177174541301516</c:v>
                </c:pt>
                <c:pt idx="16">
                  <c:v>0.10118116360867678</c:v>
                </c:pt>
                <c:pt idx="17">
                  <c:v>5.059058180433839E-2</c:v>
                </c:pt>
                <c:pt idx="18">
                  <c:v>5.059058180433839E-2</c:v>
                </c:pt>
                <c:pt idx="19">
                  <c:v>0.15177174541301516</c:v>
                </c:pt>
                <c:pt idx="20">
                  <c:v>0.15177174541301516</c:v>
                </c:pt>
                <c:pt idx="21">
                  <c:v>0.15177174541301516</c:v>
                </c:pt>
                <c:pt idx="22">
                  <c:v>0.35413407263036872</c:v>
                </c:pt>
                <c:pt idx="23">
                  <c:v>0.75885872706507584</c:v>
                </c:pt>
                <c:pt idx="24">
                  <c:v>0.78415401796724504</c:v>
                </c:pt>
                <c:pt idx="25">
                  <c:v>0.78415401796724504</c:v>
                </c:pt>
                <c:pt idx="26">
                  <c:v>0.83474459977158344</c:v>
                </c:pt>
                <c:pt idx="27">
                  <c:v>0.93592576338026023</c:v>
                </c:pt>
                <c:pt idx="28">
                  <c:v>1.1382880905976138</c:v>
                </c:pt>
                <c:pt idx="29">
                  <c:v>1.4418315814236442</c:v>
                </c:pt>
                <c:pt idx="30">
                  <c:v>1.6188986177388285</c:v>
                </c:pt>
                <c:pt idx="31">
                  <c:v>1.9224421085648589</c:v>
                </c:pt>
                <c:pt idx="32">
                  <c:v>2.0742138539778741</c:v>
                </c:pt>
                <c:pt idx="33">
                  <c:v>2.4789385084125812</c:v>
                </c:pt>
                <c:pt idx="34">
                  <c:v>2.5042337993147505</c:v>
                </c:pt>
                <c:pt idx="35">
                  <c:v>2.6813008356299348</c:v>
                </c:pt>
                <c:pt idx="36">
                  <c:v>2.6560055447277655</c:v>
                </c:pt>
                <c:pt idx="37">
                  <c:v>2.7065961265321041</c:v>
                </c:pt>
                <c:pt idx="38">
                  <c:v>2.9848443264559652</c:v>
                </c:pt>
                <c:pt idx="39">
                  <c:v>3.1113207809668113</c:v>
                </c:pt>
                <c:pt idx="40">
                  <c:v>3.870179508031887</c:v>
                </c:pt>
                <c:pt idx="41">
                  <c:v>4.021951253444902</c:v>
                </c:pt>
                <c:pt idx="42">
                  <c:v>2.4536432175104119</c:v>
                </c:pt>
                <c:pt idx="43">
                  <c:v>2.3524620539017351</c:v>
                </c:pt>
                <c:pt idx="44">
                  <c:v>2.2765761811952276</c:v>
                </c:pt>
                <c:pt idx="45">
                  <c:v>2.1753950175865508</c:v>
                </c:pt>
                <c:pt idx="46">
                  <c:v>2.0236232721735359</c:v>
                </c:pt>
                <c:pt idx="47">
                  <c:v>1.8465562358583514</c:v>
                </c:pt>
                <c:pt idx="48">
                  <c:v>1.795965654054013</c:v>
                </c:pt>
                <c:pt idx="49">
                  <c:v>1.795965654054013</c:v>
                </c:pt>
                <c:pt idx="50">
                  <c:v>1.5683080359344901</c:v>
                </c:pt>
                <c:pt idx="51">
                  <c:v>1.8465562358583514</c:v>
                </c:pt>
                <c:pt idx="52">
                  <c:v>1.4671268723258133</c:v>
                </c:pt>
                <c:pt idx="53">
                  <c:v>1.5683080359344901</c:v>
                </c:pt>
                <c:pt idx="54">
                  <c:v>1.5177174541301517</c:v>
                </c:pt>
                <c:pt idx="55">
                  <c:v>1.5177174541301517</c:v>
                </c:pt>
                <c:pt idx="56">
                  <c:v>1.6694891995431669</c:v>
                </c:pt>
                <c:pt idx="57">
                  <c:v>1.6441939086409978</c:v>
                </c:pt>
                <c:pt idx="58">
                  <c:v>1.5177174541301517</c:v>
                </c:pt>
                <c:pt idx="59">
                  <c:v>1.3912409996193058</c:v>
                </c:pt>
                <c:pt idx="60">
                  <c:v>1.290059836010629</c:v>
                </c:pt>
                <c:pt idx="61">
                  <c:v>1.2141739633041213</c:v>
                </c:pt>
                <c:pt idx="62">
                  <c:v>1.2141739633041213</c:v>
                </c:pt>
                <c:pt idx="63">
                  <c:v>1.290059836010629</c:v>
                </c:pt>
                <c:pt idx="64">
                  <c:v>1.290059836010629</c:v>
                </c:pt>
                <c:pt idx="65">
                  <c:v>1.1888786724019522</c:v>
                </c:pt>
                <c:pt idx="66">
                  <c:v>1.0624022178911061</c:v>
                </c:pt>
                <c:pt idx="67">
                  <c:v>0.98651634518459863</c:v>
                </c:pt>
                <c:pt idx="68">
                  <c:v>0.98651634518459863</c:v>
                </c:pt>
                <c:pt idx="69">
                  <c:v>1.0118116360867679</c:v>
                </c:pt>
                <c:pt idx="70">
                  <c:v>0.98651634518459863</c:v>
                </c:pt>
                <c:pt idx="71">
                  <c:v>0.98651634518459863</c:v>
                </c:pt>
                <c:pt idx="72">
                  <c:v>0.91063047247809104</c:v>
                </c:pt>
                <c:pt idx="73">
                  <c:v>0.88533518157592184</c:v>
                </c:pt>
                <c:pt idx="74">
                  <c:v>0.83474459977158344</c:v>
                </c:pt>
                <c:pt idx="75">
                  <c:v>0.83474459977158344</c:v>
                </c:pt>
                <c:pt idx="76">
                  <c:v>0.86003989067375264</c:v>
                </c:pt>
                <c:pt idx="77">
                  <c:v>0.80944930886941424</c:v>
                </c:pt>
                <c:pt idx="78">
                  <c:v>0.78415401796724504</c:v>
                </c:pt>
                <c:pt idx="79">
                  <c:v>0.68297285435856825</c:v>
                </c:pt>
                <c:pt idx="80">
                  <c:v>0.60708698165206065</c:v>
                </c:pt>
                <c:pt idx="81">
                  <c:v>0.58179169074989145</c:v>
                </c:pt>
                <c:pt idx="82">
                  <c:v>0.55649639984772226</c:v>
                </c:pt>
                <c:pt idx="83">
                  <c:v>0.53120110894555306</c:v>
                </c:pt>
                <c:pt idx="84">
                  <c:v>0.55649639984772226</c:v>
                </c:pt>
                <c:pt idx="85">
                  <c:v>0.55649639984772226</c:v>
                </c:pt>
                <c:pt idx="86">
                  <c:v>0.53120110894555306</c:v>
                </c:pt>
                <c:pt idx="87">
                  <c:v>0.50590581804338397</c:v>
                </c:pt>
                <c:pt idx="88">
                  <c:v>0.43001994533687632</c:v>
                </c:pt>
                <c:pt idx="89">
                  <c:v>0.43001994533687632</c:v>
                </c:pt>
                <c:pt idx="90">
                  <c:v>0.43001994533687632</c:v>
                </c:pt>
                <c:pt idx="91">
                  <c:v>0.37942936353253792</c:v>
                </c:pt>
                <c:pt idx="92">
                  <c:v>0.43001994533687632</c:v>
                </c:pt>
                <c:pt idx="93">
                  <c:v>0.43001994533687632</c:v>
                </c:pt>
                <c:pt idx="94">
                  <c:v>0.40472465443470712</c:v>
                </c:pt>
                <c:pt idx="95">
                  <c:v>0.30354349082603033</c:v>
                </c:pt>
                <c:pt idx="96">
                  <c:v>0.30354349082603033</c:v>
                </c:pt>
                <c:pt idx="97">
                  <c:v>0.27824819992386113</c:v>
                </c:pt>
                <c:pt idx="98">
                  <c:v>0.27824819992386113</c:v>
                </c:pt>
                <c:pt idx="99">
                  <c:v>0.27824819992386113</c:v>
                </c:pt>
                <c:pt idx="100">
                  <c:v>0.25295290902169199</c:v>
                </c:pt>
                <c:pt idx="101">
                  <c:v>0.22765761811952276</c:v>
                </c:pt>
                <c:pt idx="102">
                  <c:v>0.12647645451084599</c:v>
                </c:pt>
                <c:pt idx="103">
                  <c:v>0.10118116360867678</c:v>
                </c:pt>
                <c:pt idx="104">
                  <c:v>0.10118116360867678</c:v>
                </c:pt>
                <c:pt idx="105">
                  <c:v>0.10118116360867678</c:v>
                </c:pt>
                <c:pt idx="106">
                  <c:v>0.12647645451084599</c:v>
                </c:pt>
                <c:pt idx="107">
                  <c:v>0.10118116360867678</c:v>
                </c:pt>
                <c:pt idx="108">
                  <c:v>7.5885872706507582E-2</c:v>
                </c:pt>
                <c:pt idx="109">
                  <c:v>5.059058180433839E-2</c:v>
                </c:pt>
                <c:pt idx="110">
                  <c:v>5.059058180433839E-2</c:v>
                </c:pt>
                <c:pt idx="111">
                  <c:v>5.059058180433839E-2</c:v>
                </c:pt>
                <c:pt idx="112">
                  <c:v>5.059058180433839E-2</c:v>
                </c:pt>
                <c:pt idx="113">
                  <c:v>5.059058180433839E-2</c:v>
                </c:pt>
                <c:pt idx="114">
                  <c:v>5.059058180433839E-2</c:v>
                </c:pt>
                <c:pt idx="115">
                  <c:v>2.5295290902169195E-2</c:v>
                </c:pt>
                <c:pt idx="116">
                  <c:v>2.5295290902169195E-2</c:v>
                </c:pt>
                <c:pt idx="117">
                  <c:v>2.5295290902169195E-2</c:v>
                </c:pt>
                <c:pt idx="118">
                  <c:v>2.5295290902169195E-2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2.5295290902169195E-2</c:v>
                </c:pt>
                <c:pt idx="169">
                  <c:v>2.5295290902169195E-2</c:v>
                </c:pt>
                <c:pt idx="170">
                  <c:v>5.059058180433839E-2</c:v>
                </c:pt>
                <c:pt idx="171">
                  <c:v>5.059058180433839E-2</c:v>
                </c:pt>
                <c:pt idx="172">
                  <c:v>2.5295290902169195E-2</c:v>
                </c:pt>
                <c:pt idx="173">
                  <c:v>2.5295290902169195E-2</c:v>
                </c:pt>
                <c:pt idx="174">
                  <c:v>2.5295290902169195E-2</c:v>
                </c:pt>
                <c:pt idx="175">
                  <c:v>5.059058180433839E-2</c:v>
                </c:pt>
                <c:pt idx="176">
                  <c:v>7.5885872706507582E-2</c:v>
                </c:pt>
                <c:pt idx="177">
                  <c:v>7.5885872706507582E-2</c:v>
                </c:pt>
                <c:pt idx="178">
                  <c:v>7.5885872706507582E-2</c:v>
                </c:pt>
                <c:pt idx="179">
                  <c:v>0.10118116360867678</c:v>
                </c:pt>
                <c:pt idx="180">
                  <c:v>0.10118116360867678</c:v>
                </c:pt>
                <c:pt idx="181">
                  <c:v>0.10118116360867678</c:v>
                </c:pt>
                <c:pt idx="182">
                  <c:v>0.10118116360867678</c:v>
                </c:pt>
                <c:pt idx="183">
                  <c:v>0.10118116360867678</c:v>
                </c:pt>
                <c:pt idx="184">
                  <c:v>0.10118116360867678</c:v>
                </c:pt>
                <c:pt idx="185">
                  <c:v>7.5885872706507582E-2</c:v>
                </c:pt>
                <c:pt idx="186">
                  <c:v>0.12647645451084599</c:v>
                </c:pt>
                <c:pt idx="187">
                  <c:v>0.12647645451084599</c:v>
                </c:pt>
                <c:pt idx="188">
                  <c:v>0.12647645451084599</c:v>
                </c:pt>
                <c:pt idx="189">
                  <c:v>0.17706703631518436</c:v>
                </c:pt>
                <c:pt idx="190">
                  <c:v>0.17706703631518436</c:v>
                </c:pt>
                <c:pt idx="191">
                  <c:v>0.15177174541301516</c:v>
                </c:pt>
                <c:pt idx="192">
                  <c:v>0.15177174541301516</c:v>
                </c:pt>
                <c:pt idx="193">
                  <c:v>0.17706703631518436</c:v>
                </c:pt>
                <c:pt idx="194">
                  <c:v>0.17706703631518436</c:v>
                </c:pt>
                <c:pt idx="195">
                  <c:v>0.17706703631518436</c:v>
                </c:pt>
                <c:pt idx="196">
                  <c:v>0.15177174541301516</c:v>
                </c:pt>
                <c:pt idx="197">
                  <c:v>0.17706703631518436</c:v>
                </c:pt>
                <c:pt idx="198">
                  <c:v>0.15177174541301516</c:v>
                </c:pt>
                <c:pt idx="199">
                  <c:v>0.20236232721735356</c:v>
                </c:pt>
                <c:pt idx="200">
                  <c:v>0.20236232721735356</c:v>
                </c:pt>
                <c:pt idx="201">
                  <c:v>0.20236232721735356</c:v>
                </c:pt>
                <c:pt idx="202">
                  <c:v>0.22765761811952276</c:v>
                </c:pt>
                <c:pt idx="203">
                  <c:v>0.27824819992386113</c:v>
                </c:pt>
                <c:pt idx="204">
                  <c:v>0.32883878172819953</c:v>
                </c:pt>
                <c:pt idx="205">
                  <c:v>0.35413407263036872</c:v>
                </c:pt>
                <c:pt idx="206">
                  <c:v>0.35413407263036872</c:v>
                </c:pt>
                <c:pt idx="207">
                  <c:v>0.30354349082603033</c:v>
                </c:pt>
                <c:pt idx="208">
                  <c:v>0.32883878172819953</c:v>
                </c:pt>
                <c:pt idx="209">
                  <c:v>0.27824819992386113</c:v>
                </c:pt>
                <c:pt idx="210">
                  <c:v>0.27824819992386113</c:v>
                </c:pt>
                <c:pt idx="211">
                  <c:v>0.25295290902169199</c:v>
                </c:pt>
                <c:pt idx="212">
                  <c:v>0.25295290902169199</c:v>
                </c:pt>
                <c:pt idx="213">
                  <c:v>0.25295290902169199</c:v>
                </c:pt>
                <c:pt idx="214">
                  <c:v>0.25295290902169199</c:v>
                </c:pt>
                <c:pt idx="215">
                  <c:v>0.27824819992386113</c:v>
                </c:pt>
                <c:pt idx="216">
                  <c:v>0.30354349082603033</c:v>
                </c:pt>
                <c:pt idx="217">
                  <c:v>0.37942936353253792</c:v>
                </c:pt>
                <c:pt idx="218">
                  <c:v>0.35413407263036872</c:v>
                </c:pt>
                <c:pt idx="219">
                  <c:v>0.27824819992386113</c:v>
                </c:pt>
                <c:pt idx="220">
                  <c:v>0.35413407263036872</c:v>
                </c:pt>
                <c:pt idx="221">
                  <c:v>0.32883878172819953</c:v>
                </c:pt>
                <c:pt idx="222">
                  <c:v>0.30354349082603033</c:v>
                </c:pt>
                <c:pt idx="223">
                  <c:v>0.32883878172819953</c:v>
                </c:pt>
                <c:pt idx="224">
                  <c:v>0.35413407263036872</c:v>
                </c:pt>
                <c:pt idx="225">
                  <c:v>0.53120110894555306</c:v>
                </c:pt>
                <c:pt idx="226">
                  <c:v>0.58179169074989145</c:v>
                </c:pt>
                <c:pt idx="227">
                  <c:v>0.58179169074989145</c:v>
                </c:pt>
                <c:pt idx="228">
                  <c:v>0.58179169074989145</c:v>
                </c:pt>
                <c:pt idx="229">
                  <c:v>0.55649639984772226</c:v>
                </c:pt>
                <c:pt idx="230">
                  <c:v>0.53120110894555306</c:v>
                </c:pt>
                <c:pt idx="231">
                  <c:v>0.48061052714121472</c:v>
                </c:pt>
                <c:pt idx="232">
                  <c:v>0.58179169074989145</c:v>
                </c:pt>
                <c:pt idx="233">
                  <c:v>0.58179169074989145</c:v>
                </c:pt>
                <c:pt idx="234">
                  <c:v>0.65767756345639905</c:v>
                </c:pt>
                <c:pt idx="235">
                  <c:v>0.65767756345639905</c:v>
                </c:pt>
                <c:pt idx="236">
                  <c:v>0.83474459977158344</c:v>
                </c:pt>
                <c:pt idx="237">
                  <c:v>0.91063047247809104</c:v>
                </c:pt>
                <c:pt idx="238">
                  <c:v>0.96122105428242943</c:v>
                </c:pt>
                <c:pt idx="239">
                  <c:v>0.98651634518459863</c:v>
                </c:pt>
                <c:pt idx="240">
                  <c:v>1.0624022178911061</c:v>
                </c:pt>
                <c:pt idx="241">
                  <c:v>1.2647645451084597</c:v>
                </c:pt>
                <c:pt idx="242">
                  <c:v>1.3153551269127981</c:v>
                </c:pt>
                <c:pt idx="243">
                  <c:v>1.3406504178149674</c:v>
                </c:pt>
                <c:pt idx="244">
                  <c:v>1.4418315814236442</c:v>
                </c:pt>
                <c:pt idx="245">
                  <c:v>1.4924221632279826</c:v>
                </c:pt>
                <c:pt idx="246">
                  <c:v>1.5683080359344901</c:v>
                </c:pt>
                <c:pt idx="247">
                  <c:v>1.7706703631518437</c:v>
                </c:pt>
                <c:pt idx="248">
                  <c:v>1.9730326903691973</c:v>
                </c:pt>
                <c:pt idx="249">
                  <c:v>2.1248044357822122</c:v>
                </c:pt>
                <c:pt idx="250">
                  <c:v>2.2006903084887202</c:v>
                </c:pt>
                <c:pt idx="251">
                  <c:v>2.2006903084887202</c:v>
                </c:pt>
                <c:pt idx="252">
                  <c:v>2.225985599390889</c:v>
                </c:pt>
                <c:pt idx="253">
                  <c:v>2.4030526357060737</c:v>
                </c:pt>
                <c:pt idx="254">
                  <c:v>2.9342537446516266</c:v>
                </c:pt>
                <c:pt idx="255">
                  <c:v>3.086025490064642</c:v>
                </c:pt>
                <c:pt idx="256">
                  <c:v>3.086025490064642</c:v>
                </c:pt>
                <c:pt idx="257">
                  <c:v>3.1366160718689802</c:v>
                </c:pt>
                <c:pt idx="258">
                  <c:v>3.1113207809668113</c:v>
                </c:pt>
                <c:pt idx="259">
                  <c:v>3.0101396173581345</c:v>
                </c:pt>
                <c:pt idx="260">
                  <c:v>3.3136831081841644</c:v>
                </c:pt>
                <c:pt idx="261">
                  <c:v>3.591931308108026</c:v>
                </c:pt>
                <c:pt idx="262">
                  <c:v>3.6678171808145335</c:v>
                </c:pt>
                <c:pt idx="263">
                  <c:v>3.9966559625427331</c:v>
                </c:pt>
                <c:pt idx="264">
                  <c:v>4.5025617805861167</c:v>
                </c:pt>
                <c:pt idx="265">
                  <c:v>4.5531523623904553</c:v>
                </c:pt>
                <c:pt idx="266">
                  <c:v>4.6037429441947939</c:v>
                </c:pt>
                <c:pt idx="267">
                  <c:v>4.5784476532926242</c:v>
                </c:pt>
                <c:pt idx="268">
                  <c:v>5.0084675986295011</c:v>
                </c:pt>
                <c:pt idx="269">
                  <c:v>5.0590581804338388</c:v>
                </c:pt>
                <c:pt idx="270">
                  <c:v>5.1096487622381774</c:v>
                </c:pt>
                <c:pt idx="271">
                  <c:v>4.9831723077273313</c:v>
                </c:pt>
                <c:pt idx="272">
                  <c:v>4.7555146896078089</c:v>
                </c:pt>
                <c:pt idx="273">
                  <c:v>4.8314005623143164</c:v>
                </c:pt>
                <c:pt idx="274">
                  <c:v>5.1855346349446849</c:v>
                </c:pt>
                <c:pt idx="275">
                  <c:v>5.312011089455531</c:v>
                </c:pt>
                <c:pt idx="276">
                  <c:v>5.3373063803576999</c:v>
                </c:pt>
                <c:pt idx="277">
                  <c:v>5.0843534713360086</c:v>
                </c:pt>
                <c:pt idx="278">
                  <c:v>5.0590581804338388</c:v>
                </c:pt>
                <c:pt idx="279">
                  <c:v>5.3626016712598696</c:v>
                </c:pt>
                <c:pt idx="280">
                  <c:v>5.2867157985533622</c:v>
                </c:pt>
                <c:pt idx="281">
                  <c:v>5.5143734166728846</c:v>
                </c:pt>
                <c:pt idx="282">
                  <c:v>5.1602393440425161</c:v>
                </c:pt>
                <c:pt idx="283">
                  <c:v>5.7167357438902382</c:v>
                </c:pt>
                <c:pt idx="284">
                  <c:v>5.7420310347924071</c:v>
                </c:pt>
                <c:pt idx="285">
                  <c:v>5.5649639984772232</c:v>
                </c:pt>
                <c:pt idx="286">
                  <c:v>5.1349440531403472</c:v>
                </c:pt>
                <c:pt idx="287">
                  <c:v>4.9831723077273313</c:v>
                </c:pt>
                <c:pt idx="288">
                  <c:v>4.9831723077273313</c:v>
                </c:pt>
                <c:pt idx="289">
                  <c:v>5.0337628895316699</c:v>
                </c:pt>
                <c:pt idx="290">
                  <c:v>5.0590581804338388</c:v>
                </c:pt>
                <c:pt idx="291">
                  <c:v>4.73021939870564</c:v>
                </c:pt>
                <c:pt idx="292">
                  <c:v>4.9072864350208238</c:v>
                </c:pt>
                <c:pt idx="293">
                  <c:v>4.8314005623143164</c:v>
                </c:pt>
                <c:pt idx="294">
                  <c:v>4.6543335259991316</c:v>
                </c:pt>
                <c:pt idx="295">
                  <c:v>4.73021939870564</c:v>
                </c:pt>
                <c:pt idx="296">
                  <c:v>4.6796288169013014</c:v>
                </c:pt>
                <c:pt idx="297">
                  <c:v>4.5278570714882864</c:v>
                </c:pt>
                <c:pt idx="298">
                  <c:v>4.4013806169774403</c:v>
                </c:pt>
                <c:pt idx="299">
                  <c:v>4.4772664896839478</c:v>
                </c:pt>
                <c:pt idx="300">
                  <c:v>4.2749041624665942</c:v>
                </c:pt>
                <c:pt idx="301">
                  <c:v>4.1484277079557481</c:v>
                </c:pt>
                <c:pt idx="302">
                  <c:v>4.2243135806622556</c:v>
                </c:pt>
                <c:pt idx="303">
                  <c:v>4.3507900351731017</c:v>
                </c:pt>
                <c:pt idx="304">
                  <c:v>4.3001994533687631</c:v>
                </c:pt>
                <c:pt idx="305">
                  <c:v>4.1990182897600867</c:v>
                </c:pt>
                <c:pt idx="306">
                  <c:v>3.9966559625427331</c:v>
                </c:pt>
                <c:pt idx="307">
                  <c:v>3.8954747989340563</c:v>
                </c:pt>
                <c:pt idx="308">
                  <c:v>3.516045435401518</c:v>
                </c:pt>
                <c:pt idx="309">
                  <c:v>3.4401595626950106</c:v>
                </c:pt>
                <c:pt idx="310">
                  <c:v>3.237797235477657</c:v>
                </c:pt>
                <c:pt idx="311">
                  <c:v>3.2630925263798263</c:v>
                </c:pt>
                <c:pt idx="312">
                  <c:v>3.4654548535971799</c:v>
                </c:pt>
                <c:pt idx="313">
                  <c:v>3.516045435401518</c:v>
                </c:pt>
                <c:pt idx="314">
                  <c:v>3.4401595626950106</c:v>
                </c:pt>
                <c:pt idx="315">
                  <c:v>3.4654548535971799</c:v>
                </c:pt>
                <c:pt idx="316">
                  <c:v>3.8448842171297177</c:v>
                </c:pt>
                <c:pt idx="317">
                  <c:v>3.870179508031887</c:v>
                </c:pt>
                <c:pt idx="318">
                  <c:v>3.8954747989340563</c:v>
                </c:pt>
                <c:pt idx="319">
                  <c:v>4.1231324170535792</c:v>
                </c:pt>
                <c:pt idx="320">
                  <c:v>4.4266759078796092</c:v>
                </c:pt>
                <c:pt idx="321">
                  <c:v>4.173722998857917</c:v>
                </c:pt>
                <c:pt idx="322">
                  <c:v>4.2749041624665942</c:v>
                </c:pt>
                <c:pt idx="323">
                  <c:v>4.3001994533687631</c:v>
                </c:pt>
                <c:pt idx="324">
                  <c:v>4.173722998857917</c:v>
                </c:pt>
                <c:pt idx="325">
                  <c:v>4.0978371261514095</c:v>
                </c:pt>
                <c:pt idx="326">
                  <c:v>3.7437030535210409</c:v>
                </c:pt>
                <c:pt idx="327">
                  <c:v>3.7437030535210409</c:v>
                </c:pt>
                <c:pt idx="328">
                  <c:v>3.591931308108026</c:v>
                </c:pt>
                <c:pt idx="329">
                  <c:v>3.6172265990101948</c:v>
                </c:pt>
                <c:pt idx="330">
                  <c:v>3.591931308108026</c:v>
                </c:pt>
                <c:pt idx="331">
                  <c:v>3.7437030535210409</c:v>
                </c:pt>
                <c:pt idx="332">
                  <c:v>3.8195889262275484</c:v>
                </c:pt>
                <c:pt idx="333">
                  <c:v>3.870179508031887</c:v>
                </c:pt>
                <c:pt idx="334">
                  <c:v>4.021951253444902</c:v>
                </c:pt>
                <c:pt idx="335">
                  <c:v>4.1484277079557481</c:v>
                </c:pt>
                <c:pt idx="336">
                  <c:v>4.2749041624665942</c:v>
                </c:pt>
                <c:pt idx="337">
                  <c:v>4.5531523623904553</c:v>
                </c:pt>
                <c:pt idx="338">
                  <c:v>4.6037429441947939</c:v>
                </c:pt>
                <c:pt idx="339">
                  <c:v>4.3760853260752706</c:v>
                </c:pt>
                <c:pt idx="340">
                  <c:v>4.2496088715644245</c:v>
                </c:pt>
                <c:pt idx="341">
                  <c:v>4.1231324170535792</c:v>
                </c:pt>
                <c:pt idx="342">
                  <c:v>4.1484277079557481</c:v>
                </c:pt>
                <c:pt idx="343">
                  <c:v>4.3254947442709328</c:v>
                </c:pt>
                <c:pt idx="344">
                  <c:v>4.3001994533687631</c:v>
                </c:pt>
                <c:pt idx="345">
                  <c:v>3.9207700898362252</c:v>
                </c:pt>
                <c:pt idx="346">
                  <c:v>3.9966559625427331</c:v>
                </c:pt>
                <c:pt idx="347">
                  <c:v>4.2496088715644245</c:v>
                </c:pt>
                <c:pt idx="348">
                  <c:v>3.9713606716405638</c:v>
                </c:pt>
                <c:pt idx="349">
                  <c:v>4.0978371261514095</c:v>
                </c:pt>
                <c:pt idx="350">
                  <c:v>4.1484277079557481</c:v>
                </c:pt>
                <c:pt idx="351">
                  <c:v>4.173722998857917</c:v>
                </c:pt>
                <c:pt idx="352">
                  <c:v>4.2243135806622556</c:v>
                </c:pt>
                <c:pt idx="353">
                  <c:v>4.173722998857917</c:v>
                </c:pt>
                <c:pt idx="354">
                  <c:v>4.2749041624665942</c:v>
                </c:pt>
                <c:pt idx="355">
                  <c:v>4.1484277079557481</c:v>
                </c:pt>
                <c:pt idx="356">
                  <c:v>4.0725418352492406</c:v>
                </c:pt>
                <c:pt idx="357">
                  <c:v>4.021951253444902</c:v>
                </c:pt>
                <c:pt idx="358">
                  <c:v>3.9460653807383945</c:v>
                </c:pt>
                <c:pt idx="359">
                  <c:v>3.9460653807383945</c:v>
                </c:pt>
                <c:pt idx="360">
                  <c:v>4.021951253444902</c:v>
                </c:pt>
                <c:pt idx="361">
                  <c:v>4.1231324170535792</c:v>
                </c:pt>
                <c:pt idx="362">
                  <c:v>4.1484277079557481</c:v>
                </c:pt>
                <c:pt idx="363">
                  <c:v>4.2749041624665942</c:v>
                </c:pt>
                <c:pt idx="364">
                  <c:v>4.0472465443470718</c:v>
                </c:pt>
                <c:pt idx="365">
                  <c:v>4.1484277079557481</c:v>
                </c:pt>
                <c:pt idx="366">
                  <c:v>4.0978371261514095</c:v>
                </c:pt>
                <c:pt idx="367">
                  <c:v>4.173722998857917</c:v>
                </c:pt>
                <c:pt idx="368">
                  <c:v>4.1484277079557481</c:v>
                </c:pt>
                <c:pt idx="369">
                  <c:v>4.0725418352492406</c:v>
                </c:pt>
                <c:pt idx="370">
                  <c:v>4.3001994533687631</c:v>
                </c:pt>
                <c:pt idx="371">
                  <c:v>4.2243135806622556</c:v>
                </c:pt>
                <c:pt idx="372">
                  <c:v>4.1231324170535792</c:v>
                </c:pt>
                <c:pt idx="373">
                  <c:v>4.2496088715644245</c:v>
                </c:pt>
                <c:pt idx="374">
                  <c:v>4.0978371261514095</c:v>
                </c:pt>
                <c:pt idx="375">
                  <c:v>4.0725418352492406</c:v>
                </c:pt>
                <c:pt idx="376">
                  <c:v>3.9460653807383945</c:v>
                </c:pt>
                <c:pt idx="377">
                  <c:v>3.9207700898362252</c:v>
                </c:pt>
                <c:pt idx="378">
                  <c:v>4.2749041624665942</c:v>
                </c:pt>
                <c:pt idx="379">
                  <c:v>4.1231324170535792</c:v>
                </c:pt>
                <c:pt idx="380">
                  <c:v>4.173722998857917</c:v>
                </c:pt>
                <c:pt idx="381">
                  <c:v>4.3507900351731017</c:v>
                </c:pt>
                <c:pt idx="382">
                  <c:v>4.4013806169774403</c:v>
                </c:pt>
                <c:pt idx="383">
                  <c:v>4.4266759078796092</c:v>
                </c:pt>
                <c:pt idx="384">
                  <c:v>4.4013806169774403</c:v>
                </c:pt>
                <c:pt idx="385">
                  <c:v>4.7808099805099777</c:v>
                </c:pt>
                <c:pt idx="386">
                  <c:v>4.9578770168251625</c:v>
                </c:pt>
                <c:pt idx="387">
                  <c:v>5.5143734166728846</c:v>
                </c:pt>
                <c:pt idx="388">
                  <c:v>5.5396687075750535</c:v>
                </c:pt>
                <c:pt idx="389">
                  <c:v>5.4131922530642083</c:v>
                </c:pt>
                <c:pt idx="390">
                  <c:v>5.2867157985533622</c:v>
                </c:pt>
                <c:pt idx="391">
                  <c:v>5.3626016712598696</c:v>
                </c:pt>
                <c:pt idx="392">
                  <c:v>5.6408498711837307</c:v>
                </c:pt>
                <c:pt idx="393">
                  <c:v>5.6661451620858996</c:v>
                </c:pt>
                <c:pt idx="394">
                  <c:v>5.7420310347924071</c:v>
                </c:pt>
                <c:pt idx="395">
                  <c:v>5.8432121984010843</c:v>
                </c:pt>
                <c:pt idx="396">
                  <c:v>5.8432121984010843</c:v>
                </c:pt>
                <c:pt idx="397">
                  <c:v>5.8432121984010843</c:v>
                </c:pt>
                <c:pt idx="398">
                  <c:v>6.020279234716269</c:v>
                </c:pt>
                <c:pt idx="399">
                  <c:v>6.2732321437379603</c:v>
                </c:pt>
                <c:pt idx="400">
                  <c:v>6.6779567981726675</c:v>
                </c:pt>
                <c:pt idx="401">
                  <c:v>6.5767756345639912</c:v>
                </c:pt>
                <c:pt idx="402">
                  <c:v>6.5767756345639912</c:v>
                </c:pt>
                <c:pt idx="403">
                  <c:v>6.6526615072704987</c:v>
                </c:pt>
                <c:pt idx="404">
                  <c:v>6.4755944709553139</c:v>
                </c:pt>
                <c:pt idx="405">
                  <c:v>6.3744133073466376</c:v>
                </c:pt>
                <c:pt idx="406">
                  <c:v>6.2732321437379603</c:v>
                </c:pt>
                <c:pt idx="407">
                  <c:v>6.3744133073466376</c:v>
                </c:pt>
                <c:pt idx="408">
                  <c:v>6.7791379617813448</c:v>
                </c:pt>
                <c:pt idx="409">
                  <c:v>6.4755944709553139</c:v>
                </c:pt>
                <c:pt idx="410">
                  <c:v>6.5767756345639912</c:v>
                </c:pt>
                <c:pt idx="411">
                  <c:v>6.3744133073466376</c:v>
                </c:pt>
                <c:pt idx="412">
                  <c:v>6.5767756345639912</c:v>
                </c:pt>
                <c:pt idx="413">
                  <c:v>6.7032520890748373</c:v>
                </c:pt>
                <c:pt idx="414">
                  <c:v>6.6273662163683289</c:v>
                </c:pt>
                <c:pt idx="415">
                  <c:v>6.8297285435856825</c:v>
                </c:pt>
                <c:pt idx="416">
                  <c:v>7.0067955799008672</c:v>
                </c:pt>
                <c:pt idx="417">
                  <c:v>7.1585673253138822</c:v>
                </c:pt>
                <c:pt idx="418">
                  <c:v>7.2091579071182208</c:v>
                </c:pt>
                <c:pt idx="419">
                  <c:v>7.2344531980203897</c:v>
                </c:pt>
                <c:pt idx="420">
                  <c:v>6.5767756345639912</c:v>
                </c:pt>
                <c:pt idx="421">
                  <c:v>6.5767756345639912</c:v>
                </c:pt>
                <c:pt idx="422">
                  <c:v>6.5767756345639912</c:v>
                </c:pt>
                <c:pt idx="423">
                  <c:v>6.5767756345639912</c:v>
                </c:pt>
                <c:pt idx="424">
                  <c:v>6.3997085982488064</c:v>
                </c:pt>
                <c:pt idx="425">
                  <c:v>6.0455745256184379</c:v>
                </c:pt>
                <c:pt idx="426">
                  <c:v>5.9443933620097607</c:v>
                </c:pt>
                <c:pt idx="427">
                  <c:v>5.8685074893032532</c:v>
                </c:pt>
                <c:pt idx="428">
                  <c:v>5.7420310347924071</c:v>
                </c:pt>
                <c:pt idx="429">
                  <c:v>5.8432121984010843</c:v>
                </c:pt>
                <c:pt idx="430">
                  <c:v>5.8179169074989154</c:v>
                </c:pt>
                <c:pt idx="431">
                  <c:v>5.6661451620858996</c:v>
                </c:pt>
                <c:pt idx="432">
                  <c:v>5.7673263256945768</c:v>
                </c:pt>
                <c:pt idx="433">
                  <c:v>5.5396687075750535</c:v>
                </c:pt>
                <c:pt idx="434">
                  <c:v>5.2614205076511924</c:v>
                </c:pt>
                <c:pt idx="435">
                  <c:v>4.9831723077273313</c:v>
                </c:pt>
                <c:pt idx="436">
                  <c:v>4.9072864350208238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RegAll!$Z$10:$Z$450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0.12254595166822681</c:v>
                </c:pt>
                <c:pt idx="14">
                  <c:v>0.1400525161922592</c:v>
                </c:pt>
                <c:pt idx="15">
                  <c:v>0.1400525161922592</c:v>
                </c:pt>
                <c:pt idx="16">
                  <c:v>0.19257220976435641</c:v>
                </c:pt>
                <c:pt idx="17">
                  <c:v>0.19257220976435641</c:v>
                </c:pt>
                <c:pt idx="18">
                  <c:v>0.33262472595661557</c:v>
                </c:pt>
                <c:pt idx="19">
                  <c:v>0.29761159690855082</c:v>
                </c:pt>
                <c:pt idx="20">
                  <c:v>0.38514441952871281</c:v>
                </c:pt>
                <c:pt idx="21">
                  <c:v>0.38514441952871281</c:v>
                </c:pt>
                <c:pt idx="22">
                  <c:v>0.42015754857677762</c:v>
                </c:pt>
                <c:pt idx="23">
                  <c:v>0.42015754857677762</c:v>
                </c:pt>
                <c:pt idx="24">
                  <c:v>0.6302363228651664</c:v>
                </c:pt>
                <c:pt idx="25">
                  <c:v>0.71776914548532844</c:v>
                </c:pt>
                <c:pt idx="26">
                  <c:v>1.5230711135908188</c:v>
                </c:pt>
                <c:pt idx="27">
                  <c:v>1.7331498878792075</c:v>
                </c:pt>
                <c:pt idx="28">
                  <c:v>1.9257220976435641</c:v>
                </c:pt>
                <c:pt idx="29">
                  <c:v>#N/A</c:v>
                </c:pt>
                <c:pt idx="30">
                  <c:v>2.153307436455985</c:v>
                </c:pt>
                <c:pt idx="31">
                  <c:v>1.9957483557396936</c:v>
                </c:pt>
                <c:pt idx="32">
                  <c:v>1.9782417912156611</c:v>
                </c:pt>
                <c:pt idx="33">
                  <c:v>2.3108665171722769</c:v>
                </c:pt>
                <c:pt idx="34">
                  <c:v>2.3633862107443742</c:v>
                </c:pt>
                <c:pt idx="35">
                  <c:v>2.2058271300280823</c:v>
                </c:pt>
                <c:pt idx="36">
                  <c:v>2.3283730816963093</c:v>
                </c:pt>
                <c:pt idx="37">
                  <c:v>2.2583468236001796</c:v>
                </c:pt>
                <c:pt idx="38">
                  <c:v>2.1007877428838881</c:v>
                </c:pt>
                <c:pt idx="39">
                  <c:v>2.013254920263726</c:v>
                </c:pt>
                <c:pt idx="40">
                  <c:v>1.9957483557396936</c:v>
                </c:pt>
                <c:pt idx="41">
                  <c:v>1.8907089685954992</c:v>
                </c:pt>
                <c:pt idx="42">
                  <c:v>1.7681630169272724</c:v>
                </c:pt>
                <c:pt idx="43">
                  <c:v>1.8031761459753373</c:v>
                </c:pt>
                <c:pt idx="44">
                  <c:v>1.6981367588311429</c:v>
                </c:pt>
                <c:pt idx="45">
                  <c:v>1.6456170652590456</c:v>
                </c:pt>
                <c:pt idx="46">
                  <c:v>1.5755908071629161</c:v>
                </c:pt>
                <c:pt idx="47">
                  <c:v>1.488057984542754</c:v>
                </c:pt>
                <c:pt idx="48">
                  <c:v>1.4355382909706569</c:v>
                </c:pt>
                <c:pt idx="49">
                  <c:v>1.400525161922592</c:v>
                </c:pt>
                <c:pt idx="50">
                  <c:v>1.4355382909706569</c:v>
                </c:pt>
                <c:pt idx="51">
                  <c:v>1.5055645490667864</c:v>
                </c:pt>
                <c:pt idx="52">
                  <c:v>1.3304989038264623</c:v>
                </c:pt>
                <c:pt idx="53">
                  <c:v>1.3304989038264623</c:v>
                </c:pt>
                <c:pt idx="54">
                  <c:v>1.3304989038264623</c:v>
                </c:pt>
                <c:pt idx="55">
                  <c:v>1.0679004359659765</c:v>
                </c:pt>
                <c:pt idx="56">
                  <c:v>1.0679004359659765</c:v>
                </c:pt>
                <c:pt idx="57">
                  <c:v>1.0153807423938792</c:v>
                </c:pt>
                <c:pt idx="58">
                  <c:v>0.92784791977371717</c:v>
                </c:pt>
                <c:pt idx="59">
                  <c:v>0.8228085326295228</c:v>
                </c:pt>
                <c:pt idx="60">
                  <c:v>0.77028883905742562</c:v>
                </c:pt>
                <c:pt idx="61">
                  <c:v>0.96286104882178203</c:v>
                </c:pt>
                <c:pt idx="62">
                  <c:v>0.78779540358145805</c:v>
                </c:pt>
                <c:pt idx="63">
                  <c:v>0.64774288738919883</c:v>
                </c:pt>
                <c:pt idx="64">
                  <c:v>0.57771662929306922</c:v>
                </c:pt>
                <c:pt idx="65">
                  <c:v>0.54270350024500436</c:v>
                </c:pt>
                <c:pt idx="66">
                  <c:v>0.5076903711969396</c:v>
                </c:pt>
                <c:pt idx="67">
                  <c:v>0.5076903711969396</c:v>
                </c:pt>
                <c:pt idx="68">
                  <c:v>0.4726772421488748</c:v>
                </c:pt>
                <c:pt idx="69">
                  <c:v>0.52519693572097204</c:v>
                </c:pt>
                <c:pt idx="70">
                  <c:v>0.42015754857677762</c:v>
                </c:pt>
                <c:pt idx="71">
                  <c:v>0.43766411310080999</c:v>
                </c:pt>
                <c:pt idx="72">
                  <c:v>0.43766411310080999</c:v>
                </c:pt>
                <c:pt idx="73">
                  <c:v>0.4726772421488748</c:v>
                </c:pt>
                <c:pt idx="74">
                  <c:v>0.49018380667290723</c:v>
                </c:pt>
                <c:pt idx="75">
                  <c:v>0.45517067762484242</c:v>
                </c:pt>
                <c:pt idx="76">
                  <c:v>0.35013129048064801</c:v>
                </c:pt>
                <c:pt idx="77">
                  <c:v>0.40265098405274519</c:v>
                </c:pt>
                <c:pt idx="78">
                  <c:v>0.35013129048064801</c:v>
                </c:pt>
                <c:pt idx="79">
                  <c:v>0.33262472595661557</c:v>
                </c:pt>
                <c:pt idx="80">
                  <c:v>0.33262472595661557</c:v>
                </c:pt>
                <c:pt idx="81">
                  <c:v>0.29761159690855082</c:v>
                </c:pt>
                <c:pt idx="82">
                  <c:v>0.28010503238451839</c:v>
                </c:pt>
                <c:pt idx="83">
                  <c:v>0.29761159690855082</c:v>
                </c:pt>
                <c:pt idx="84">
                  <c:v>0.29761159690855082</c:v>
                </c:pt>
                <c:pt idx="85">
                  <c:v>0.29761159690855082</c:v>
                </c:pt>
                <c:pt idx="86">
                  <c:v>0.21007877428838881</c:v>
                </c:pt>
                <c:pt idx="87">
                  <c:v>0.1575590807162916</c:v>
                </c:pt>
                <c:pt idx="88">
                  <c:v>0.1575590807162916</c:v>
                </c:pt>
                <c:pt idx="89">
                  <c:v>0.175065645240324</c:v>
                </c:pt>
                <c:pt idx="90">
                  <c:v>0.1400525161922592</c:v>
                </c:pt>
                <c:pt idx="91">
                  <c:v>0.12254595166822681</c:v>
                </c:pt>
                <c:pt idx="92">
                  <c:v>8.7532822620162001E-2</c:v>
                </c:pt>
                <c:pt idx="93">
                  <c:v>0.1050393871441944</c:v>
                </c:pt>
                <c:pt idx="94">
                  <c:v>0.1050393871441944</c:v>
                </c:pt>
                <c:pt idx="95">
                  <c:v>0.12254595166822681</c:v>
                </c:pt>
                <c:pt idx="96">
                  <c:v>0.12254595166822681</c:v>
                </c:pt>
                <c:pt idx="97">
                  <c:v>8.7532822620162001E-2</c:v>
                </c:pt>
                <c:pt idx="98">
                  <c:v>0.1050393871441944</c:v>
                </c:pt>
                <c:pt idx="99">
                  <c:v>0.12254595166822681</c:v>
                </c:pt>
                <c:pt idx="100">
                  <c:v>7.0026258096129598E-2</c:v>
                </c:pt>
                <c:pt idx="101">
                  <c:v>8.7532822620162001E-2</c:v>
                </c:pt>
                <c:pt idx="102">
                  <c:v>0.12254595166822681</c:v>
                </c:pt>
                <c:pt idx="103">
                  <c:v>0.12254595166822681</c:v>
                </c:pt>
                <c:pt idx="104">
                  <c:v>0.1050393871441944</c:v>
                </c:pt>
                <c:pt idx="105">
                  <c:v>0.1050393871441944</c:v>
                </c:pt>
                <c:pt idx="106">
                  <c:v>5.2519693572097202E-2</c:v>
                </c:pt>
                <c:pt idx="107">
                  <c:v>3.5013129048064799E-2</c:v>
                </c:pt>
                <c:pt idx="108">
                  <c:v>3.5013129048064799E-2</c:v>
                </c:pt>
                <c:pt idx="109">
                  <c:v>3.5013129048064799E-2</c:v>
                </c:pt>
                <c:pt idx="110">
                  <c:v>3.5013129048064799E-2</c:v>
                </c:pt>
                <c:pt idx="111">
                  <c:v>3.5013129048064799E-2</c:v>
                </c:pt>
                <c:pt idx="112">
                  <c:v>3.5013129048064799E-2</c:v>
                </c:pt>
                <c:pt idx="113">
                  <c:v>3.5013129048064799E-2</c:v>
                </c:pt>
                <c:pt idx="114">
                  <c:v>3.5013129048064799E-2</c:v>
                </c:pt>
                <c:pt idx="115">
                  <c:v>0.1050393871441944</c:v>
                </c:pt>
                <c:pt idx="116">
                  <c:v>5.2519693572097202E-2</c:v>
                </c:pt>
                <c:pt idx="117">
                  <c:v>1.75065645240324E-2</c:v>
                </c:pt>
                <c:pt idx="118">
                  <c:v>1.75065645240324E-2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1.75065645240324E-2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1.75065645240324E-2</c:v>
                </c:pt>
                <c:pt idx="142">
                  <c:v>1.75065645240324E-2</c:v>
                </c:pt>
                <c:pt idx="143">
                  <c:v>1.75065645240324E-2</c:v>
                </c:pt>
                <c:pt idx="144">
                  <c:v>1.75065645240324E-2</c:v>
                </c:pt>
                <c:pt idx="145">
                  <c:v>1.75065645240324E-2</c:v>
                </c:pt>
                <c:pt idx="146">
                  <c:v>0</c:v>
                </c:pt>
                <c:pt idx="147">
                  <c:v>0</c:v>
                </c:pt>
                <c:pt idx="148">
                  <c:v>1.75065645240324E-2</c:v>
                </c:pt>
                <c:pt idx="149">
                  <c:v>1.75065645240324E-2</c:v>
                </c:pt>
                <c:pt idx="150">
                  <c:v>1.75065645240324E-2</c:v>
                </c:pt>
                <c:pt idx="151">
                  <c:v>3.5013129048064799E-2</c:v>
                </c:pt>
                <c:pt idx="152">
                  <c:v>3.5013129048064799E-2</c:v>
                </c:pt>
                <c:pt idx="153">
                  <c:v>7.0026258096129598E-2</c:v>
                </c:pt>
                <c:pt idx="154">
                  <c:v>7.0026258096129598E-2</c:v>
                </c:pt>
                <c:pt idx="155">
                  <c:v>7.0026258096129598E-2</c:v>
                </c:pt>
                <c:pt idx="156">
                  <c:v>1.75065645240324E-2</c:v>
                </c:pt>
                <c:pt idx="157">
                  <c:v>0.1050393871441944</c:v>
                </c:pt>
                <c:pt idx="158">
                  <c:v>0.1050393871441944</c:v>
                </c:pt>
                <c:pt idx="159">
                  <c:v>5.2519693572097202E-2</c:v>
                </c:pt>
                <c:pt idx="160">
                  <c:v>5.2519693572097202E-2</c:v>
                </c:pt>
                <c:pt idx="161">
                  <c:v>3.5013129048064799E-2</c:v>
                </c:pt>
                <c:pt idx="162">
                  <c:v>3.5013129048064799E-2</c:v>
                </c:pt>
                <c:pt idx="163">
                  <c:v>1.75065645240324E-2</c:v>
                </c:pt>
                <c:pt idx="164">
                  <c:v>1.75065645240324E-2</c:v>
                </c:pt>
                <c:pt idx="165">
                  <c:v>3.5013129048064799E-2</c:v>
                </c:pt>
                <c:pt idx="166">
                  <c:v>3.5013129048064799E-2</c:v>
                </c:pt>
                <c:pt idx="167">
                  <c:v>3.5013129048064799E-2</c:v>
                </c:pt>
                <c:pt idx="168">
                  <c:v>1.75065645240324E-2</c:v>
                </c:pt>
                <c:pt idx="169">
                  <c:v>3.5013129048064799E-2</c:v>
                </c:pt>
                <c:pt idx="170">
                  <c:v>3.5013129048064799E-2</c:v>
                </c:pt>
                <c:pt idx="171">
                  <c:v>3.5013129048064799E-2</c:v>
                </c:pt>
                <c:pt idx="172">
                  <c:v>1.75065645240324E-2</c:v>
                </c:pt>
                <c:pt idx="173">
                  <c:v>1.75065645240324E-2</c:v>
                </c:pt>
                <c:pt idx="174">
                  <c:v>1.75065645240324E-2</c:v>
                </c:pt>
                <c:pt idx="175">
                  <c:v>1.75065645240324E-2</c:v>
                </c:pt>
                <c:pt idx="176">
                  <c:v>3.5013129048064799E-2</c:v>
                </c:pt>
                <c:pt idx="177">
                  <c:v>3.5013129048064799E-2</c:v>
                </c:pt>
                <c:pt idx="178">
                  <c:v>3.5013129048064799E-2</c:v>
                </c:pt>
                <c:pt idx="179">
                  <c:v>3.5013129048064799E-2</c:v>
                </c:pt>
                <c:pt idx="180">
                  <c:v>1.75065645240324E-2</c:v>
                </c:pt>
                <c:pt idx="181">
                  <c:v>3.5013129048064799E-2</c:v>
                </c:pt>
                <c:pt idx="182">
                  <c:v>3.5013129048064799E-2</c:v>
                </c:pt>
                <c:pt idx="183">
                  <c:v>5.2519693572097202E-2</c:v>
                </c:pt>
                <c:pt idx="184">
                  <c:v>5.2519693572097202E-2</c:v>
                </c:pt>
                <c:pt idx="185">
                  <c:v>7.0026258096129598E-2</c:v>
                </c:pt>
                <c:pt idx="186">
                  <c:v>8.7532822620162001E-2</c:v>
                </c:pt>
                <c:pt idx="187">
                  <c:v>3.5013129048064799E-2</c:v>
                </c:pt>
                <c:pt idx="188">
                  <c:v>7.0026258096129598E-2</c:v>
                </c:pt>
                <c:pt idx="189">
                  <c:v>1.75065645240324E-2</c:v>
                </c:pt>
                <c:pt idx="190">
                  <c:v>0.1050393871441944</c:v>
                </c:pt>
                <c:pt idx="191">
                  <c:v>7.0026258096129598E-2</c:v>
                </c:pt>
                <c:pt idx="192">
                  <c:v>7.0026258096129598E-2</c:v>
                </c:pt>
                <c:pt idx="193">
                  <c:v>8.7532822620162001E-2</c:v>
                </c:pt>
                <c:pt idx="194">
                  <c:v>0.1050393871441944</c:v>
                </c:pt>
                <c:pt idx="195">
                  <c:v>0.12254595166822681</c:v>
                </c:pt>
                <c:pt idx="196">
                  <c:v>0.12254595166822681</c:v>
                </c:pt>
                <c:pt idx="197">
                  <c:v>0.1575590807162916</c:v>
                </c:pt>
                <c:pt idx="198">
                  <c:v>0.175065645240324</c:v>
                </c:pt>
                <c:pt idx="199">
                  <c:v>0.175065645240324</c:v>
                </c:pt>
                <c:pt idx="200">
                  <c:v>0.22758533881242121</c:v>
                </c:pt>
                <c:pt idx="201">
                  <c:v>0.29761159690855082</c:v>
                </c:pt>
                <c:pt idx="202">
                  <c:v>0.33262472595661557</c:v>
                </c:pt>
                <c:pt idx="203">
                  <c:v>0.33262472595661557</c:v>
                </c:pt>
                <c:pt idx="204">
                  <c:v>0.3151181614325832</c:v>
                </c:pt>
                <c:pt idx="205">
                  <c:v>0.33262472595661557</c:v>
                </c:pt>
                <c:pt idx="206">
                  <c:v>0.36763785500468038</c:v>
                </c:pt>
                <c:pt idx="207">
                  <c:v>0.35013129048064801</c:v>
                </c:pt>
                <c:pt idx="208">
                  <c:v>0.33262472595661557</c:v>
                </c:pt>
                <c:pt idx="209">
                  <c:v>0.38514441952871281</c:v>
                </c:pt>
                <c:pt idx="210">
                  <c:v>0.36763785500468038</c:v>
                </c:pt>
                <c:pt idx="211">
                  <c:v>0.40265098405274519</c:v>
                </c:pt>
                <c:pt idx="212">
                  <c:v>0.38514441952871281</c:v>
                </c:pt>
                <c:pt idx="213">
                  <c:v>0.43766411310080999</c:v>
                </c:pt>
                <c:pt idx="214">
                  <c:v>0.4726772421488748</c:v>
                </c:pt>
                <c:pt idx="215">
                  <c:v>0.5076903711969396</c:v>
                </c:pt>
                <c:pt idx="216">
                  <c:v>0.52519693572097204</c:v>
                </c:pt>
                <c:pt idx="217">
                  <c:v>0.52519693572097204</c:v>
                </c:pt>
                <c:pt idx="218">
                  <c:v>0.61272975834113397</c:v>
                </c:pt>
                <c:pt idx="219">
                  <c:v>0.68275601643726358</c:v>
                </c:pt>
                <c:pt idx="220">
                  <c:v>0.66524945191323115</c:v>
                </c:pt>
                <c:pt idx="221">
                  <c:v>0.68275601643726358</c:v>
                </c:pt>
                <c:pt idx="222">
                  <c:v>0.70026258096129601</c:v>
                </c:pt>
                <c:pt idx="223">
                  <c:v>0.71776914548532844</c:v>
                </c:pt>
                <c:pt idx="224">
                  <c:v>0.75278227453339319</c:v>
                </c:pt>
                <c:pt idx="225">
                  <c:v>0.8228085326295228</c:v>
                </c:pt>
                <c:pt idx="226">
                  <c:v>0.91034135524968485</c:v>
                </c:pt>
                <c:pt idx="227">
                  <c:v>0.96286104882178203</c:v>
                </c:pt>
                <c:pt idx="228">
                  <c:v>1.1029135650140411</c:v>
                </c:pt>
                <c:pt idx="229">
                  <c:v>1.1029135650140411</c:v>
                </c:pt>
                <c:pt idx="230">
                  <c:v>1.0679004359659765</c:v>
                </c:pt>
                <c:pt idx="231">
                  <c:v>1.1204201295380736</c:v>
                </c:pt>
                <c:pt idx="232">
                  <c:v>1.0854070004900087</c:v>
                </c:pt>
                <c:pt idx="233">
                  <c:v>1.0679004359659765</c:v>
                </c:pt>
                <c:pt idx="234">
                  <c:v>1.1554332585861384</c:v>
                </c:pt>
                <c:pt idx="235">
                  <c:v>1.1729398231101709</c:v>
                </c:pt>
                <c:pt idx="236">
                  <c:v>1.3129923393024301</c:v>
                </c:pt>
                <c:pt idx="237">
                  <c:v>1.3655120328745272</c:v>
                </c:pt>
                <c:pt idx="238">
                  <c:v>1.488057984542754</c:v>
                </c:pt>
                <c:pt idx="239">
                  <c:v>1.5930973716869483</c:v>
                </c:pt>
                <c:pt idx="240">
                  <c:v>1.488057984542754</c:v>
                </c:pt>
                <c:pt idx="241">
                  <c:v>1.6456170652590456</c:v>
                </c:pt>
                <c:pt idx="242">
                  <c:v>1.7156433233551751</c:v>
                </c:pt>
                <c:pt idx="243">
                  <c:v>1.8907089685954992</c:v>
                </c:pt>
                <c:pt idx="244">
                  <c:v>1.9782417912156611</c:v>
                </c:pt>
                <c:pt idx="245">
                  <c:v>2.153307436455985</c:v>
                </c:pt>
                <c:pt idx="246">
                  <c:v>2.4509190333645359</c:v>
                </c:pt>
                <c:pt idx="247">
                  <c:v>2.801050323845184</c:v>
                </c:pt>
                <c:pt idx="248">
                  <c:v>2.8710765819413138</c:v>
                </c:pt>
                <c:pt idx="249">
                  <c:v>2.8185568883692165</c:v>
                </c:pt>
                <c:pt idx="250">
                  <c:v>2.941102840037443</c:v>
                </c:pt>
                <c:pt idx="251">
                  <c:v>2.9761159690855079</c:v>
                </c:pt>
                <c:pt idx="252">
                  <c:v>2.9936225336095403</c:v>
                </c:pt>
                <c:pt idx="253">
                  <c:v>3.9739901469553547</c:v>
                </c:pt>
                <c:pt idx="254">
                  <c:v>3.0636487917056701</c:v>
                </c:pt>
                <c:pt idx="255">
                  <c:v>3.0461422271816376</c:v>
                </c:pt>
                <c:pt idx="256">
                  <c:v>3.1511816143258322</c:v>
                </c:pt>
                <c:pt idx="257">
                  <c:v>3.1336750498017998</c:v>
                </c:pt>
                <c:pt idx="258">
                  <c:v>3.2562210014700264</c:v>
                </c:pt>
                <c:pt idx="259">
                  <c:v>3.3437538240901885</c:v>
                </c:pt>
                <c:pt idx="260">
                  <c:v>3.3787669531382534</c:v>
                </c:pt>
                <c:pt idx="261">
                  <c:v>3.1686881788498642</c:v>
                </c:pt>
                <c:pt idx="262">
                  <c:v>3.3612603886142209</c:v>
                </c:pt>
                <c:pt idx="263">
                  <c:v>3.2037013078979291</c:v>
                </c:pt>
                <c:pt idx="264">
                  <c:v>3.2212078724219615</c:v>
                </c:pt>
                <c:pt idx="265">
                  <c:v>3.3962735176622858</c:v>
                </c:pt>
                <c:pt idx="266">
                  <c:v>3.3612603886142209</c:v>
                </c:pt>
                <c:pt idx="267">
                  <c:v>3.5188194693305124</c:v>
                </c:pt>
                <c:pt idx="268">
                  <c:v>3.5013129048064799</c:v>
                </c:pt>
                <c:pt idx="269">
                  <c:v>3.3962735176622858</c:v>
                </c:pt>
                <c:pt idx="270">
                  <c:v>3.5188194693305124</c:v>
                </c:pt>
                <c:pt idx="271">
                  <c:v>3.4662997757584151</c:v>
                </c:pt>
                <c:pt idx="272">
                  <c:v>3.5188194693305124</c:v>
                </c:pt>
                <c:pt idx="273">
                  <c:v>3.5188194693305124</c:v>
                </c:pt>
                <c:pt idx="274">
                  <c:v>3.5188194693305124</c:v>
                </c:pt>
                <c:pt idx="275">
                  <c:v>3.3612603886142209</c:v>
                </c:pt>
                <c:pt idx="276">
                  <c:v>3.5013129048064799</c:v>
                </c:pt>
                <c:pt idx="277">
                  <c:v>3.2212078724219615</c:v>
                </c:pt>
                <c:pt idx="278">
                  <c:v>3.2562210014700264</c:v>
                </c:pt>
                <c:pt idx="279">
                  <c:v>3.2037013078979291</c:v>
                </c:pt>
                <c:pt idx="280">
                  <c:v>3.1861947433738966</c:v>
                </c:pt>
                <c:pt idx="281">
                  <c:v>3.1336750498017998</c:v>
                </c:pt>
                <c:pt idx="282">
                  <c:v>3.0286356626576052</c:v>
                </c:pt>
                <c:pt idx="283">
                  <c:v>2.8360634528932489</c:v>
                </c:pt>
                <c:pt idx="284">
                  <c:v>2.9060897109893786</c:v>
                </c:pt>
                <c:pt idx="285">
                  <c:v>2.8885831464653462</c:v>
                </c:pt>
                <c:pt idx="286">
                  <c:v>2.7135175012250219</c:v>
                </c:pt>
                <c:pt idx="287">
                  <c:v>2.398399339792439</c:v>
                </c:pt>
                <c:pt idx="288">
                  <c:v>2.4509190333645359</c:v>
                </c:pt>
                <c:pt idx="289">
                  <c:v>2.415905904316471</c:v>
                </c:pt>
                <c:pt idx="290">
                  <c:v>2.4509190333645359</c:v>
                </c:pt>
                <c:pt idx="291">
                  <c:v>2.5209452914606656</c:v>
                </c:pt>
                <c:pt idx="292">
                  <c:v>2.398399339792439</c:v>
                </c:pt>
                <c:pt idx="293">
                  <c:v>2.3458796462203417</c:v>
                </c:pt>
                <c:pt idx="294">
                  <c:v>2.275853388124212</c:v>
                </c:pt>
                <c:pt idx="295">
                  <c:v>2.153307436455985</c:v>
                </c:pt>
                <c:pt idx="296">
                  <c:v>2.1708140009800174</c:v>
                </c:pt>
                <c:pt idx="297">
                  <c:v>2.0832811783598557</c:v>
                </c:pt>
                <c:pt idx="298">
                  <c:v>2.1007877428838881</c:v>
                </c:pt>
                <c:pt idx="299">
                  <c:v>2.135800871931953</c:v>
                </c:pt>
                <c:pt idx="300">
                  <c:v>2.0832811783598557</c:v>
                </c:pt>
                <c:pt idx="301">
                  <c:v>2.1007877428838881</c:v>
                </c:pt>
                <c:pt idx="302">
                  <c:v>2.0657746138358233</c:v>
                </c:pt>
                <c:pt idx="303">
                  <c:v>1.8732024040714668</c:v>
                </c:pt>
                <c:pt idx="304">
                  <c:v>1.7856695814513048</c:v>
                </c:pt>
                <c:pt idx="305">
                  <c:v>1.7856695814513048</c:v>
                </c:pt>
                <c:pt idx="306">
                  <c:v>1.7156433233551751</c:v>
                </c:pt>
                <c:pt idx="307">
                  <c:v>1.663123629783078</c:v>
                </c:pt>
                <c:pt idx="308">
                  <c:v>1.7156433233551751</c:v>
                </c:pt>
                <c:pt idx="309">
                  <c:v>1.6981367588311429</c:v>
                </c:pt>
                <c:pt idx="310">
                  <c:v>1.7856695814513048</c:v>
                </c:pt>
                <c:pt idx="311">
                  <c:v>1.9782417912156611</c:v>
                </c:pt>
                <c:pt idx="312">
                  <c:v>1.8206827104993697</c:v>
                </c:pt>
                <c:pt idx="313">
                  <c:v>1.7331498878792075</c:v>
                </c:pt>
                <c:pt idx="314">
                  <c:v>1.7156433233551751</c:v>
                </c:pt>
                <c:pt idx="315">
                  <c:v>1.6806301943071105</c:v>
                </c:pt>
                <c:pt idx="316">
                  <c:v>1.6981367588311429</c:v>
                </c:pt>
                <c:pt idx="317">
                  <c:v>1.7331498878792075</c:v>
                </c:pt>
                <c:pt idx="318">
                  <c:v>1.6806301943071105</c:v>
                </c:pt>
                <c:pt idx="319">
                  <c:v>1.75065645240324</c:v>
                </c:pt>
                <c:pt idx="320">
                  <c:v>1.8732024040714668</c:v>
                </c:pt>
                <c:pt idx="321">
                  <c:v>1.8556958395474343</c:v>
                </c:pt>
                <c:pt idx="322">
                  <c:v>1.9082155331195316</c:v>
                </c:pt>
                <c:pt idx="323">
                  <c:v>1.9082155331195316</c:v>
                </c:pt>
                <c:pt idx="324">
                  <c:v>1.8556958395474343</c:v>
                </c:pt>
                <c:pt idx="325">
                  <c:v>1.8206827104993697</c:v>
                </c:pt>
                <c:pt idx="326">
                  <c:v>1.6281105007350132</c:v>
                </c:pt>
                <c:pt idx="327">
                  <c:v>1.6981367588311429</c:v>
                </c:pt>
                <c:pt idx="328">
                  <c:v>1.6456170652590456</c:v>
                </c:pt>
                <c:pt idx="329">
                  <c:v>1.6456170652590456</c:v>
                </c:pt>
                <c:pt idx="330">
                  <c:v>1.6981367588311429</c:v>
                </c:pt>
                <c:pt idx="331">
                  <c:v>1.75065645240324</c:v>
                </c:pt>
                <c:pt idx="332">
                  <c:v>1.75065645240324</c:v>
                </c:pt>
                <c:pt idx="333">
                  <c:v>1.8206827104993697</c:v>
                </c:pt>
                <c:pt idx="334">
                  <c:v>1.9957483557396936</c:v>
                </c:pt>
                <c:pt idx="335">
                  <c:v>1.9607352266916289</c:v>
                </c:pt>
                <c:pt idx="336">
                  <c:v>1.8381892750234019</c:v>
                </c:pt>
                <c:pt idx="337">
                  <c:v>1.7681630169272724</c:v>
                </c:pt>
                <c:pt idx="338">
                  <c:v>1.8732024040714668</c:v>
                </c:pt>
                <c:pt idx="339">
                  <c:v>1.7156433233551751</c:v>
                </c:pt>
                <c:pt idx="340">
                  <c:v>1.663123629783078</c:v>
                </c:pt>
                <c:pt idx="341">
                  <c:v>1.6106039362109807</c:v>
                </c:pt>
                <c:pt idx="342">
                  <c:v>1.7331498878792075</c:v>
                </c:pt>
                <c:pt idx="343">
                  <c:v>1.6981367588311429</c:v>
                </c:pt>
                <c:pt idx="344">
                  <c:v>1.8031761459753373</c:v>
                </c:pt>
                <c:pt idx="345">
                  <c:v>1.75065645240324</c:v>
                </c:pt>
                <c:pt idx="346">
                  <c:v>1.75065645240324</c:v>
                </c:pt>
                <c:pt idx="347">
                  <c:v>1.8031761459753373</c:v>
                </c:pt>
                <c:pt idx="348">
                  <c:v>1.8907089685954992</c:v>
                </c:pt>
                <c:pt idx="349">
                  <c:v>1.8381892750234019</c:v>
                </c:pt>
                <c:pt idx="350">
                  <c:v>1.9257220976435641</c:v>
                </c:pt>
                <c:pt idx="351">
                  <c:v>1.9607352266916289</c:v>
                </c:pt>
                <c:pt idx="352">
                  <c:v>1.8031761459753373</c:v>
                </c:pt>
                <c:pt idx="353">
                  <c:v>2.013254920263726</c:v>
                </c:pt>
                <c:pt idx="354">
                  <c:v>1.8556958395474343</c:v>
                </c:pt>
                <c:pt idx="355">
                  <c:v>1.8206827104993697</c:v>
                </c:pt>
                <c:pt idx="356">
                  <c:v>1.9432286621675965</c:v>
                </c:pt>
                <c:pt idx="357">
                  <c:v>1.8732024040714668</c:v>
                </c:pt>
                <c:pt idx="358">
                  <c:v>1.8556958395474343</c:v>
                </c:pt>
                <c:pt idx="359">
                  <c:v>1.8732024040714668</c:v>
                </c:pt>
                <c:pt idx="360">
                  <c:v>1.9257220976435641</c:v>
                </c:pt>
                <c:pt idx="361">
                  <c:v>1.9257220976435641</c:v>
                </c:pt>
                <c:pt idx="362">
                  <c:v>1.9607352266916289</c:v>
                </c:pt>
                <c:pt idx="363">
                  <c:v>2.1007877428838881</c:v>
                </c:pt>
                <c:pt idx="364">
                  <c:v>2.1883205655040499</c:v>
                </c:pt>
                <c:pt idx="365">
                  <c:v>2.3108665171722769</c:v>
                </c:pt>
                <c:pt idx="366">
                  <c:v>2.275853388124212</c:v>
                </c:pt>
                <c:pt idx="367">
                  <c:v>2.2933599526482444</c:v>
                </c:pt>
                <c:pt idx="368">
                  <c:v>2.5209452914606656</c:v>
                </c:pt>
                <c:pt idx="369">
                  <c:v>2.415905904316471</c:v>
                </c:pt>
                <c:pt idx="370">
                  <c:v>2.275853388124212</c:v>
                </c:pt>
                <c:pt idx="371">
                  <c:v>2.4509190333645359</c:v>
                </c:pt>
                <c:pt idx="372">
                  <c:v>2.3283730816963093</c:v>
                </c:pt>
                <c:pt idx="373">
                  <c:v>2.398399339792439</c:v>
                </c:pt>
                <c:pt idx="374">
                  <c:v>2.4509190333645359</c:v>
                </c:pt>
                <c:pt idx="375">
                  <c:v>2.4509190333645359</c:v>
                </c:pt>
                <c:pt idx="376">
                  <c:v>2.5909715495567953</c:v>
                </c:pt>
                <c:pt idx="377">
                  <c:v>2.538451855984698</c:v>
                </c:pt>
                <c:pt idx="378">
                  <c:v>2.5909715495567953</c:v>
                </c:pt>
                <c:pt idx="379">
                  <c:v>2.5209452914606656</c:v>
                </c:pt>
                <c:pt idx="380">
                  <c:v>2.5034387269366332</c:v>
                </c:pt>
                <c:pt idx="381">
                  <c:v>2.7310240657490543</c:v>
                </c:pt>
                <c:pt idx="382">
                  <c:v>2.6084781140808277</c:v>
                </c:pt>
                <c:pt idx="383">
                  <c:v>2.6259846786048602</c:v>
                </c:pt>
                <c:pt idx="384">
                  <c:v>2.8185568883692165</c:v>
                </c:pt>
                <c:pt idx="385">
                  <c:v>2.8185568883692165</c:v>
                </c:pt>
                <c:pt idx="386">
                  <c:v>2.8885831464653462</c:v>
                </c:pt>
                <c:pt idx="387">
                  <c:v>2.8185568883692165</c:v>
                </c:pt>
                <c:pt idx="388">
                  <c:v>2.678504372176957</c:v>
                </c:pt>
                <c:pt idx="389">
                  <c:v>2.7135175012250219</c:v>
                </c:pt>
                <c:pt idx="390">
                  <c:v>2.8185568883692165</c:v>
                </c:pt>
                <c:pt idx="391">
                  <c:v>3.0286356626576052</c:v>
                </c:pt>
                <c:pt idx="392">
                  <c:v>2.9936225336095403</c:v>
                </c:pt>
                <c:pt idx="393">
                  <c:v>3.1161684852777674</c:v>
                </c:pt>
                <c:pt idx="394">
                  <c:v>3.1336750498017998</c:v>
                </c:pt>
                <c:pt idx="395">
                  <c:v>3.2212078724219615</c:v>
                </c:pt>
                <c:pt idx="396">
                  <c:v>3.1686881788498642</c:v>
                </c:pt>
                <c:pt idx="397">
                  <c:v>2.941102840037443</c:v>
                </c:pt>
                <c:pt idx="398">
                  <c:v>2.8885831464653462</c:v>
                </c:pt>
                <c:pt idx="399">
                  <c:v>2.9586094045614755</c:v>
                </c:pt>
                <c:pt idx="400">
                  <c:v>2.8535700174172813</c:v>
                </c:pt>
                <c:pt idx="401">
                  <c:v>2.801050323845184</c:v>
                </c:pt>
                <c:pt idx="402">
                  <c:v>2.801050323845184</c:v>
                </c:pt>
                <c:pt idx="403">
                  <c:v>2.7135175012250219</c:v>
                </c:pt>
                <c:pt idx="404">
                  <c:v>2.6609978076529246</c:v>
                </c:pt>
                <c:pt idx="405">
                  <c:v>2.678504372176957</c:v>
                </c:pt>
                <c:pt idx="406">
                  <c:v>2.7835437593211516</c:v>
                </c:pt>
                <c:pt idx="407">
                  <c:v>2.801050323845184</c:v>
                </c:pt>
                <c:pt idx="408">
                  <c:v>2.6084781140808277</c:v>
                </c:pt>
                <c:pt idx="409">
                  <c:v>2.5909715495567953</c:v>
                </c:pt>
                <c:pt idx="410">
                  <c:v>2.5909715495567953</c:v>
                </c:pt>
                <c:pt idx="411">
                  <c:v>2.4684255978885683</c:v>
                </c:pt>
                <c:pt idx="412">
                  <c:v>2.538451855984698</c:v>
                </c:pt>
                <c:pt idx="413">
                  <c:v>2.3808927752684066</c:v>
                </c:pt>
                <c:pt idx="414">
                  <c:v>2.3283730816963093</c:v>
                </c:pt>
                <c:pt idx="415">
                  <c:v>2.2233336945521147</c:v>
                </c:pt>
                <c:pt idx="416">
                  <c:v>2.3808927752684066</c:v>
                </c:pt>
                <c:pt idx="417">
                  <c:v>2.2933599526482444</c:v>
                </c:pt>
                <c:pt idx="418">
                  <c:v>2.538451855984698</c:v>
                </c:pt>
                <c:pt idx="419">
                  <c:v>2.5559584205087305</c:v>
                </c:pt>
                <c:pt idx="420">
                  <c:v>2.6259846786048602</c:v>
                </c:pt>
                <c:pt idx="421">
                  <c:v>2.678504372176957</c:v>
                </c:pt>
                <c:pt idx="422">
                  <c:v>2.5209452914606656</c:v>
                </c:pt>
                <c:pt idx="423">
                  <c:v>2.5034387269366332</c:v>
                </c:pt>
                <c:pt idx="424">
                  <c:v>2.5559584205087305</c:v>
                </c:pt>
                <c:pt idx="425">
                  <c:v>2.4509190333645359</c:v>
                </c:pt>
                <c:pt idx="426">
                  <c:v>2.398399339792439</c:v>
                </c:pt>
                <c:pt idx="427">
                  <c:v>2.4684255978885683</c:v>
                </c:pt>
                <c:pt idx="428">
                  <c:v>2.3808927752684066</c:v>
                </c:pt>
                <c:pt idx="429">
                  <c:v>2.3808927752684066</c:v>
                </c:pt>
                <c:pt idx="430">
                  <c:v>2.398399339792439</c:v>
                </c:pt>
                <c:pt idx="431">
                  <c:v>2.398399339792439</c:v>
                </c:pt>
                <c:pt idx="432">
                  <c:v>2.398399339792439</c:v>
                </c:pt>
                <c:pt idx="433">
                  <c:v>2.5034387269366332</c:v>
                </c:pt>
                <c:pt idx="434">
                  <c:v>2.4334124688405034</c:v>
                </c:pt>
                <c:pt idx="435">
                  <c:v>2.2408402590761471</c:v>
                </c:pt>
                <c:pt idx="436">
                  <c:v>2.135800871931953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RegAll!$AA$10:$AA$450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0.66552196888019277</c:v>
                </c:pt>
                <c:pt idx="12">
                  <c:v>0.66552196888019277</c:v>
                </c:pt>
                <c:pt idx="13">
                  <c:v>0.66552196888019277</c:v>
                </c:pt>
                <c:pt idx="14">
                  <c:v>0.66552196888019277</c:v>
                </c:pt>
                <c:pt idx="15">
                  <c:v>0.99828295332028905</c:v>
                </c:pt>
                <c:pt idx="16">
                  <c:v>0.99828295332028905</c:v>
                </c:pt>
                <c:pt idx="17">
                  <c:v>0.99828295332028905</c:v>
                </c:pt>
                <c:pt idx="18">
                  <c:v>0.99828295332028905</c:v>
                </c:pt>
                <c:pt idx="19">
                  <c:v>0.99828295332028905</c:v>
                </c:pt>
                <c:pt idx="20">
                  <c:v>1.3310439377603855</c:v>
                </c:pt>
                <c:pt idx="21">
                  <c:v>1.6638049222004818</c:v>
                </c:pt>
                <c:pt idx="22">
                  <c:v>1.6638049222004818</c:v>
                </c:pt>
                <c:pt idx="23">
                  <c:v>1.9965659066405781</c:v>
                </c:pt>
                <c:pt idx="24">
                  <c:v>1.9965659066405781</c:v>
                </c:pt>
                <c:pt idx="25">
                  <c:v>1.9965659066405781</c:v>
                </c:pt>
                <c:pt idx="26">
                  <c:v>1.9965659066405781</c:v>
                </c:pt>
                <c:pt idx="27">
                  <c:v>2.3293268910806746</c:v>
                </c:pt>
                <c:pt idx="28">
                  <c:v>2.3293268910806746</c:v>
                </c:pt>
                <c:pt idx="29">
                  <c:v>2.3293268910806746</c:v>
                </c:pt>
                <c:pt idx="30">
                  <c:v>2.3293268910806746</c:v>
                </c:pt>
                <c:pt idx="31">
                  <c:v>2.6620878755207711</c:v>
                </c:pt>
                <c:pt idx="32">
                  <c:v>2.9948488599608671</c:v>
                </c:pt>
                <c:pt idx="33">
                  <c:v>2.9948488599608671</c:v>
                </c:pt>
                <c:pt idx="34">
                  <c:v>2.9948488599608671</c:v>
                </c:pt>
                <c:pt idx="35">
                  <c:v>2.6620878755207711</c:v>
                </c:pt>
                <c:pt idx="36">
                  <c:v>2.6620878755207711</c:v>
                </c:pt>
                <c:pt idx="37">
                  <c:v>2.6620878755207711</c:v>
                </c:pt>
                <c:pt idx="38">
                  <c:v>2.6620878755207711</c:v>
                </c:pt>
                <c:pt idx="39">
                  <c:v>2.6620878755207711</c:v>
                </c:pt>
                <c:pt idx="40">
                  <c:v>1.9965659066405781</c:v>
                </c:pt>
                <c:pt idx="41">
                  <c:v>1.9965659066405781</c:v>
                </c:pt>
                <c:pt idx="42">
                  <c:v>1.6638049222004818</c:v>
                </c:pt>
                <c:pt idx="43">
                  <c:v>1.6638049222004818</c:v>
                </c:pt>
                <c:pt idx="44">
                  <c:v>1.3310439377603855</c:v>
                </c:pt>
                <c:pt idx="45">
                  <c:v>1.3310439377603855</c:v>
                </c:pt>
                <c:pt idx="46">
                  <c:v>1.3310439377603855</c:v>
                </c:pt>
                <c:pt idx="47">
                  <c:v>1.3310439377603855</c:v>
                </c:pt>
                <c:pt idx="48">
                  <c:v>1.3310439377603855</c:v>
                </c:pt>
                <c:pt idx="49">
                  <c:v>1.3310439377603855</c:v>
                </c:pt>
                <c:pt idx="50">
                  <c:v>1.3310439377603855</c:v>
                </c:pt>
                <c:pt idx="51">
                  <c:v>1.3310439377603855</c:v>
                </c:pt>
                <c:pt idx="52">
                  <c:v>1.3310439377603855</c:v>
                </c:pt>
                <c:pt idx="53">
                  <c:v>1.3310439377603855</c:v>
                </c:pt>
                <c:pt idx="54">
                  <c:v>1.3310439377603855</c:v>
                </c:pt>
                <c:pt idx="55">
                  <c:v>1.3310439377603855</c:v>
                </c:pt>
                <c:pt idx="56">
                  <c:v>0.66552196888019277</c:v>
                </c:pt>
                <c:pt idx="57">
                  <c:v>0.66552196888019277</c:v>
                </c:pt>
                <c:pt idx="58">
                  <c:v>0.66552196888019277</c:v>
                </c:pt>
                <c:pt idx="59">
                  <c:v>0.33276098444009639</c:v>
                </c:pt>
                <c:pt idx="60">
                  <c:v>0.33276098444009639</c:v>
                </c:pt>
                <c:pt idx="61">
                  <c:v>0.33276098444009639</c:v>
                </c:pt>
                <c:pt idx="62">
                  <c:v>0.33276098444009639</c:v>
                </c:pt>
                <c:pt idx="63">
                  <c:v>0.33276098444009639</c:v>
                </c:pt>
                <c:pt idx="64">
                  <c:v>0.33276098444009639</c:v>
                </c:pt>
                <c:pt idx="65">
                  <c:v>0.33276098444009639</c:v>
                </c:pt>
                <c:pt idx="66">
                  <c:v>0.33276098444009639</c:v>
                </c:pt>
                <c:pt idx="67">
                  <c:v>0.33276098444009639</c:v>
                </c:pt>
                <c:pt idx="68">
                  <c:v>0.33276098444009639</c:v>
                </c:pt>
                <c:pt idx="69">
                  <c:v>0.33276098444009639</c:v>
                </c:pt>
                <c:pt idx="70">
                  <c:v>0.33276098444009639</c:v>
                </c:pt>
                <c:pt idx="71">
                  <c:v>0.33276098444009639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0.33276098444009639</c:v>
                </c:pt>
                <c:pt idx="79">
                  <c:v>0.33276098444009639</c:v>
                </c:pt>
                <c:pt idx="80">
                  <c:v>0.33276098444009639</c:v>
                </c:pt>
                <c:pt idx="81">
                  <c:v>0.66552196888019277</c:v>
                </c:pt>
                <c:pt idx="82">
                  <c:v>0.66552196888019277</c:v>
                </c:pt>
                <c:pt idx="83">
                  <c:v>0.66552196888019277</c:v>
                </c:pt>
                <c:pt idx="84">
                  <c:v>0.66552196888019277</c:v>
                </c:pt>
                <c:pt idx="85">
                  <c:v>0.66552196888019277</c:v>
                </c:pt>
                <c:pt idx="86">
                  <c:v>0.66552196888019277</c:v>
                </c:pt>
                <c:pt idx="87">
                  <c:v>0.66552196888019277</c:v>
                </c:pt>
                <c:pt idx="88">
                  <c:v>0.66552196888019277</c:v>
                </c:pt>
                <c:pt idx="89">
                  <c:v>0.66552196888019277</c:v>
                </c:pt>
                <c:pt idx="90">
                  <c:v>0.66552196888019277</c:v>
                </c:pt>
                <c:pt idx="91">
                  <c:v>0.66552196888019277</c:v>
                </c:pt>
                <c:pt idx="92">
                  <c:v>0.66552196888019277</c:v>
                </c:pt>
                <c:pt idx="93">
                  <c:v>0.66552196888019277</c:v>
                </c:pt>
                <c:pt idx="94">
                  <c:v>0.66552196888019277</c:v>
                </c:pt>
                <c:pt idx="95">
                  <c:v>0.66552196888019277</c:v>
                </c:pt>
                <c:pt idx="96">
                  <c:v>0.66552196888019277</c:v>
                </c:pt>
                <c:pt idx="97">
                  <c:v>0.66552196888019277</c:v>
                </c:pt>
                <c:pt idx="98">
                  <c:v>0.66552196888019277</c:v>
                </c:pt>
                <c:pt idx="99">
                  <c:v>0.66552196888019277</c:v>
                </c:pt>
                <c:pt idx="100">
                  <c:v>0.66552196888019277</c:v>
                </c:pt>
                <c:pt idx="101">
                  <c:v>0.66552196888019277</c:v>
                </c:pt>
                <c:pt idx="102">
                  <c:v>0.66552196888019277</c:v>
                </c:pt>
                <c:pt idx="103">
                  <c:v>0.66552196888019277</c:v>
                </c:pt>
                <c:pt idx="104">
                  <c:v>0.66552196888019277</c:v>
                </c:pt>
                <c:pt idx="105">
                  <c:v>0.66552196888019277</c:v>
                </c:pt>
                <c:pt idx="106">
                  <c:v>0.66552196888019277</c:v>
                </c:pt>
                <c:pt idx="107">
                  <c:v>0.66552196888019277</c:v>
                </c:pt>
                <c:pt idx="108">
                  <c:v>0.33276098444009639</c:v>
                </c:pt>
                <c:pt idx="109">
                  <c:v>0.33276098444009639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0.33276098444009639</c:v>
                </c:pt>
                <c:pt idx="203">
                  <c:v>0.33276098444009639</c:v>
                </c:pt>
                <c:pt idx="204">
                  <c:v>0.33276098444009639</c:v>
                </c:pt>
                <c:pt idx="205">
                  <c:v>0.33276098444009639</c:v>
                </c:pt>
                <c:pt idx="206">
                  <c:v>0.33276098444009639</c:v>
                </c:pt>
                <c:pt idx="207">
                  <c:v>0.33276098444009639</c:v>
                </c:pt>
                <c:pt idx="208">
                  <c:v>0.33276098444009639</c:v>
                </c:pt>
                <c:pt idx="209">
                  <c:v>0.33276098444009639</c:v>
                </c:pt>
                <c:pt idx="210">
                  <c:v>0.33276098444009639</c:v>
                </c:pt>
                <c:pt idx="211">
                  <c:v>0.33276098444009639</c:v>
                </c:pt>
                <c:pt idx="212">
                  <c:v>0.33276098444009639</c:v>
                </c:pt>
                <c:pt idx="213">
                  <c:v>0.33276098444009639</c:v>
                </c:pt>
                <c:pt idx="214">
                  <c:v>0.33276098444009639</c:v>
                </c:pt>
                <c:pt idx="215">
                  <c:v>0.33276098444009639</c:v>
                </c:pt>
                <c:pt idx="216">
                  <c:v>0.33276098444009639</c:v>
                </c:pt>
                <c:pt idx="217">
                  <c:v>0.33276098444009639</c:v>
                </c:pt>
                <c:pt idx="218">
                  <c:v>0.33276098444009639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0.33276098444009639</c:v>
                </c:pt>
                <c:pt idx="241">
                  <c:v>0.33276098444009639</c:v>
                </c:pt>
                <c:pt idx="242">
                  <c:v>0.33276098444009639</c:v>
                </c:pt>
                <c:pt idx="243">
                  <c:v>0.66552196888019277</c:v>
                </c:pt>
                <c:pt idx="244">
                  <c:v>0.66552196888019277</c:v>
                </c:pt>
                <c:pt idx="245">
                  <c:v>0.99828295332028905</c:v>
                </c:pt>
                <c:pt idx="246">
                  <c:v>1.3310439377603855</c:v>
                </c:pt>
                <c:pt idx="247">
                  <c:v>1.3310439377603855</c:v>
                </c:pt>
                <c:pt idx="248">
                  <c:v>1.3310439377603855</c:v>
                </c:pt>
                <c:pt idx="249">
                  <c:v>1.9965659066405781</c:v>
                </c:pt>
                <c:pt idx="250">
                  <c:v>1.9965659066405781</c:v>
                </c:pt>
                <c:pt idx="251">
                  <c:v>1.6638049222004818</c:v>
                </c:pt>
                <c:pt idx="252">
                  <c:v>1.6638049222004818</c:v>
                </c:pt>
                <c:pt idx="253">
                  <c:v>1.9965659066405781</c:v>
                </c:pt>
                <c:pt idx="254">
                  <c:v>2.3293268910806746</c:v>
                </c:pt>
                <c:pt idx="255">
                  <c:v>2.3293268910806746</c:v>
                </c:pt>
                <c:pt idx="256">
                  <c:v>2.6620878755207711</c:v>
                </c:pt>
                <c:pt idx="257">
                  <c:v>2.6620878755207711</c:v>
                </c:pt>
                <c:pt idx="258">
                  <c:v>2.3293268910806746</c:v>
                </c:pt>
                <c:pt idx="259">
                  <c:v>2.3293268910806746</c:v>
                </c:pt>
                <c:pt idx="260">
                  <c:v>2.3293268910806746</c:v>
                </c:pt>
                <c:pt idx="261">
                  <c:v>2.6620878755207711</c:v>
                </c:pt>
                <c:pt idx="262">
                  <c:v>2.3293268910806746</c:v>
                </c:pt>
                <c:pt idx="263">
                  <c:v>2.3293268910806746</c:v>
                </c:pt>
                <c:pt idx="264">
                  <c:v>1.9965659066405781</c:v>
                </c:pt>
                <c:pt idx="265">
                  <c:v>2.3293268910806746</c:v>
                </c:pt>
                <c:pt idx="266">
                  <c:v>2.3293268910806746</c:v>
                </c:pt>
                <c:pt idx="267">
                  <c:v>2.9948488599608671</c:v>
                </c:pt>
                <c:pt idx="268">
                  <c:v>2.3293268910806746</c:v>
                </c:pt>
                <c:pt idx="269">
                  <c:v>2.6620878755207711</c:v>
                </c:pt>
                <c:pt idx="270">
                  <c:v>2.6620878755207711</c:v>
                </c:pt>
                <c:pt idx="271">
                  <c:v>2.9948488599608671</c:v>
                </c:pt>
                <c:pt idx="272">
                  <c:v>3.6603708288410601</c:v>
                </c:pt>
                <c:pt idx="273">
                  <c:v>3.3276098444009636</c:v>
                </c:pt>
                <c:pt idx="274">
                  <c:v>3.3276098444009636</c:v>
                </c:pt>
                <c:pt idx="275">
                  <c:v>3.3276098444009636</c:v>
                </c:pt>
                <c:pt idx="276">
                  <c:v>2.9948488599608671</c:v>
                </c:pt>
                <c:pt idx="277">
                  <c:v>3.6603708288410601</c:v>
                </c:pt>
                <c:pt idx="278">
                  <c:v>3.9931318132811562</c:v>
                </c:pt>
                <c:pt idx="279">
                  <c:v>4.3258927977212531</c:v>
                </c:pt>
                <c:pt idx="280">
                  <c:v>4.6586537821613492</c:v>
                </c:pt>
                <c:pt idx="281">
                  <c:v>4.3258927977212531</c:v>
                </c:pt>
                <c:pt idx="282">
                  <c:v>2.9948488599608671</c:v>
                </c:pt>
                <c:pt idx="283">
                  <c:v>3.3276098444009636</c:v>
                </c:pt>
                <c:pt idx="284">
                  <c:v>3.3276098444009636</c:v>
                </c:pt>
                <c:pt idx="285">
                  <c:v>2.9948488599608671</c:v>
                </c:pt>
                <c:pt idx="286">
                  <c:v>3.3276098444009636</c:v>
                </c:pt>
                <c:pt idx="287">
                  <c:v>2.9948488599608671</c:v>
                </c:pt>
                <c:pt idx="288">
                  <c:v>2.6620878755207711</c:v>
                </c:pt>
                <c:pt idx="289">
                  <c:v>2.6620878755207711</c:v>
                </c:pt>
                <c:pt idx="290">
                  <c:v>2.3293268910806746</c:v>
                </c:pt>
                <c:pt idx="291">
                  <c:v>2.6620878755207711</c:v>
                </c:pt>
                <c:pt idx="292">
                  <c:v>2.6620878755207711</c:v>
                </c:pt>
                <c:pt idx="293">
                  <c:v>2.3293268910806746</c:v>
                </c:pt>
                <c:pt idx="294">
                  <c:v>2.6620878755207711</c:v>
                </c:pt>
                <c:pt idx="295">
                  <c:v>2.6620878755207711</c:v>
                </c:pt>
                <c:pt idx="296">
                  <c:v>3.3276098444009636</c:v>
                </c:pt>
                <c:pt idx="297">
                  <c:v>3.3276098444009636</c:v>
                </c:pt>
                <c:pt idx="298">
                  <c:v>2.9948488599608671</c:v>
                </c:pt>
                <c:pt idx="299">
                  <c:v>3.3276098444009636</c:v>
                </c:pt>
                <c:pt idx="300">
                  <c:v>3.6603708288410601</c:v>
                </c:pt>
                <c:pt idx="301">
                  <c:v>2.9948488599608671</c:v>
                </c:pt>
                <c:pt idx="302">
                  <c:v>2.6620878755207711</c:v>
                </c:pt>
                <c:pt idx="303">
                  <c:v>2.3293268910806746</c:v>
                </c:pt>
                <c:pt idx="304">
                  <c:v>2.3293268910806746</c:v>
                </c:pt>
                <c:pt idx="305">
                  <c:v>2.3293268910806746</c:v>
                </c:pt>
                <c:pt idx="306">
                  <c:v>2.6620878755207711</c:v>
                </c:pt>
                <c:pt idx="307">
                  <c:v>2.6620878755207711</c:v>
                </c:pt>
                <c:pt idx="308">
                  <c:v>2.6620878755207711</c:v>
                </c:pt>
                <c:pt idx="309">
                  <c:v>2.6620878755207711</c:v>
                </c:pt>
                <c:pt idx="310">
                  <c:v>3.3276098444009636</c:v>
                </c:pt>
                <c:pt idx="311">
                  <c:v>3.3276098444009636</c:v>
                </c:pt>
                <c:pt idx="312">
                  <c:v>3.6603708288410601</c:v>
                </c:pt>
                <c:pt idx="313">
                  <c:v>2.9948488599608671</c:v>
                </c:pt>
                <c:pt idx="314">
                  <c:v>3.3276098444009636</c:v>
                </c:pt>
                <c:pt idx="315">
                  <c:v>3.3276098444009636</c:v>
                </c:pt>
                <c:pt idx="316">
                  <c:v>2.6620878755207711</c:v>
                </c:pt>
                <c:pt idx="317">
                  <c:v>2.9948488599608671</c:v>
                </c:pt>
                <c:pt idx="318">
                  <c:v>2.6620878755207711</c:v>
                </c:pt>
                <c:pt idx="319">
                  <c:v>2.6620878755207711</c:v>
                </c:pt>
                <c:pt idx="320">
                  <c:v>2.9948488599608671</c:v>
                </c:pt>
                <c:pt idx="321">
                  <c:v>2.3293268910806746</c:v>
                </c:pt>
                <c:pt idx="322">
                  <c:v>2.3293268910806746</c:v>
                </c:pt>
                <c:pt idx="323">
                  <c:v>1.9965659066405781</c:v>
                </c:pt>
                <c:pt idx="324">
                  <c:v>2.9948488599608671</c:v>
                </c:pt>
                <c:pt idx="325">
                  <c:v>2.6620878755207711</c:v>
                </c:pt>
                <c:pt idx="326">
                  <c:v>2.3293268910806746</c:v>
                </c:pt>
                <c:pt idx="327">
                  <c:v>2.6620878755207711</c:v>
                </c:pt>
                <c:pt idx="328">
                  <c:v>2.9948488599608671</c:v>
                </c:pt>
                <c:pt idx="329">
                  <c:v>3.3276098444009636</c:v>
                </c:pt>
                <c:pt idx="330">
                  <c:v>2.9948488599608671</c:v>
                </c:pt>
                <c:pt idx="331">
                  <c:v>2.9948488599608671</c:v>
                </c:pt>
                <c:pt idx="332">
                  <c:v>2.6620878755207711</c:v>
                </c:pt>
                <c:pt idx="333">
                  <c:v>2.6620878755207711</c:v>
                </c:pt>
                <c:pt idx="334">
                  <c:v>2.6620878755207711</c:v>
                </c:pt>
                <c:pt idx="335">
                  <c:v>2.9948488599608671</c:v>
                </c:pt>
                <c:pt idx="336">
                  <c:v>2.3293268910806746</c:v>
                </c:pt>
                <c:pt idx="337">
                  <c:v>2.3293268910806746</c:v>
                </c:pt>
                <c:pt idx="338">
                  <c:v>2.6620878755207711</c:v>
                </c:pt>
                <c:pt idx="339">
                  <c:v>2.9948488599608671</c:v>
                </c:pt>
                <c:pt idx="340">
                  <c:v>2.6620878755207711</c:v>
                </c:pt>
                <c:pt idx="341">
                  <c:v>2.6620878755207711</c:v>
                </c:pt>
                <c:pt idx="342">
                  <c:v>2.9948488599608671</c:v>
                </c:pt>
                <c:pt idx="343">
                  <c:v>2.9948488599608671</c:v>
                </c:pt>
                <c:pt idx="344">
                  <c:v>2.6620878755207711</c:v>
                </c:pt>
                <c:pt idx="345">
                  <c:v>1.9965659066405781</c:v>
                </c:pt>
                <c:pt idx="346">
                  <c:v>3.6603708288410601</c:v>
                </c:pt>
                <c:pt idx="347">
                  <c:v>3.3276098444009636</c:v>
                </c:pt>
                <c:pt idx="348">
                  <c:v>3.9931318132811562</c:v>
                </c:pt>
                <c:pt idx="349">
                  <c:v>3.6603708288410601</c:v>
                </c:pt>
                <c:pt idx="350">
                  <c:v>3.6603708288410601</c:v>
                </c:pt>
                <c:pt idx="351">
                  <c:v>3.3276098444009636</c:v>
                </c:pt>
                <c:pt idx="352">
                  <c:v>2.9948488599608671</c:v>
                </c:pt>
                <c:pt idx="353">
                  <c:v>1.9965659066405781</c:v>
                </c:pt>
                <c:pt idx="354">
                  <c:v>2.6620878755207711</c:v>
                </c:pt>
                <c:pt idx="355">
                  <c:v>2.6620878755207711</c:v>
                </c:pt>
                <c:pt idx="356">
                  <c:v>2.9948488599608671</c:v>
                </c:pt>
                <c:pt idx="357">
                  <c:v>3.6603708288410601</c:v>
                </c:pt>
                <c:pt idx="358">
                  <c:v>3.6603708288410601</c:v>
                </c:pt>
                <c:pt idx="359">
                  <c:v>3.9931318132811562</c:v>
                </c:pt>
                <c:pt idx="360">
                  <c:v>3.9931318132811562</c:v>
                </c:pt>
                <c:pt idx="361">
                  <c:v>3.6603708288410601</c:v>
                </c:pt>
                <c:pt idx="362">
                  <c:v>4.3258927977212531</c:v>
                </c:pt>
                <c:pt idx="363">
                  <c:v>4.6586537821613492</c:v>
                </c:pt>
                <c:pt idx="364">
                  <c:v>4.3258927977212531</c:v>
                </c:pt>
                <c:pt idx="365">
                  <c:v>4.9914147666014452</c:v>
                </c:pt>
                <c:pt idx="366">
                  <c:v>4.6586537821613492</c:v>
                </c:pt>
                <c:pt idx="367">
                  <c:v>4.9914147666014452</c:v>
                </c:pt>
                <c:pt idx="368">
                  <c:v>5.3241757510415422</c:v>
                </c:pt>
                <c:pt idx="369">
                  <c:v>5.6569367354816382</c:v>
                </c:pt>
                <c:pt idx="370">
                  <c:v>5.6569367354816382</c:v>
                </c:pt>
                <c:pt idx="371">
                  <c:v>6.3224587043618312</c:v>
                </c:pt>
                <c:pt idx="372">
                  <c:v>6.3224587043618312</c:v>
                </c:pt>
                <c:pt idx="373">
                  <c:v>6.3224587043618312</c:v>
                </c:pt>
                <c:pt idx="374">
                  <c:v>6.9879806732420233</c:v>
                </c:pt>
                <c:pt idx="375">
                  <c:v>6.3224587043618312</c:v>
                </c:pt>
                <c:pt idx="376">
                  <c:v>6.3224587043618312</c:v>
                </c:pt>
                <c:pt idx="377">
                  <c:v>6.3224587043618312</c:v>
                </c:pt>
                <c:pt idx="378">
                  <c:v>6.6552196888019273</c:v>
                </c:pt>
                <c:pt idx="379">
                  <c:v>8.6517855954425062</c:v>
                </c:pt>
                <c:pt idx="380">
                  <c:v>7.9862636265623124</c:v>
                </c:pt>
                <c:pt idx="381">
                  <c:v>6.6552196888019273</c:v>
                </c:pt>
                <c:pt idx="382">
                  <c:v>5.9896977199217343</c:v>
                </c:pt>
                <c:pt idx="383">
                  <c:v>5.9896977199217343</c:v>
                </c:pt>
                <c:pt idx="384">
                  <c:v>5.9896977199217343</c:v>
                </c:pt>
                <c:pt idx="385">
                  <c:v>6.6552196888019273</c:v>
                </c:pt>
                <c:pt idx="386">
                  <c:v>6.3224587043618312</c:v>
                </c:pt>
                <c:pt idx="387">
                  <c:v>5.6569367354816382</c:v>
                </c:pt>
                <c:pt idx="388">
                  <c:v>4.6586537821613492</c:v>
                </c:pt>
                <c:pt idx="389">
                  <c:v>4.6586537821613492</c:v>
                </c:pt>
                <c:pt idx="390">
                  <c:v>5.3241757510415422</c:v>
                </c:pt>
                <c:pt idx="391">
                  <c:v>5.3241757510415422</c:v>
                </c:pt>
                <c:pt idx="392">
                  <c:v>6.3224587043618312</c:v>
                </c:pt>
                <c:pt idx="393">
                  <c:v>5.6569367354816382</c:v>
                </c:pt>
                <c:pt idx="394">
                  <c:v>5.6569367354816382</c:v>
                </c:pt>
                <c:pt idx="395">
                  <c:v>5.3241757510415422</c:v>
                </c:pt>
                <c:pt idx="396">
                  <c:v>5.6569367354816382</c:v>
                </c:pt>
                <c:pt idx="397">
                  <c:v>5.6569367354816382</c:v>
                </c:pt>
                <c:pt idx="398">
                  <c:v>5.3241757510415422</c:v>
                </c:pt>
                <c:pt idx="399">
                  <c:v>4.9914147666014452</c:v>
                </c:pt>
                <c:pt idx="400">
                  <c:v>5.3241757510415422</c:v>
                </c:pt>
                <c:pt idx="401">
                  <c:v>5.3241757510415422</c:v>
                </c:pt>
                <c:pt idx="402">
                  <c:v>5.3241757510415422</c:v>
                </c:pt>
                <c:pt idx="403">
                  <c:v>5.3241757510415422</c:v>
                </c:pt>
                <c:pt idx="404">
                  <c:v>4.6586537821613492</c:v>
                </c:pt>
                <c:pt idx="405">
                  <c:v>4.9914147666014452</c:v>
                </c:pt>
                <c:pt idx="406">
                  <c:v>4.9914147666014452</c:v>
                </c:pt>
                <c:pt idx="407">
                  <c:v>5.3241757510415422</c:v>
                </c:pt>
                <c:pt idx="408">
                  <c:v>4.9914147666014452</c:v>
                </c:pt>
                <c:pt idx="409">
                  <c:v>4.6586537821613492</c:v>
                </c:pt>
                <c:pt idx="410">
                  <c:v>4.3258927977212531</c:v>
                </c:pt>
                <c:pt idx="411">
                  <c:v>4.6586537821613492</c:v>
                </c:pt>
                <c:pt idx="412">
                  <c:v>4.9914147666014452</c:v>
                </c:pt>
                <c:pt idx="413">
                  <c:v>5.3241757510415422</c:v>
                </c:pt>
                <c:pt idx="414">
                  <c:v>4.9914147666014452</c:v>
                </c:pt>
                <c:pt idx="415">
                  <c:v>5.6569367354816382</c:v>
                </c:pt>
                <c:pt idx="416">
                  <c:v>5.3241757510415422</c:v>
                </c:pt>
                <c:pt idx="417">
                  <c:v>4.9914147666014452</c:v>
                </c:pt>
                <c:pt idx="418">
                  <c:v>4.9914147666014452</c:v>
                </c:pt>
                <c:pt idx="419">
                  <c:v>4.6586537821613492</c:v>
                </c:pt>
                <c:pt idx="420">
                  <c:v>4.6586537821613492</c:v>
                </c:pt>
                <c:pt idx="421">
                  <c:v>4.3258927977212531</c:v>
                </c:pt>
                <c:pt idx="422">
                  <c:v>4.3258927977212531</c:v>
                </c:pt>
                <c:pt idx="423">
                  <c:v>4.6586537821613492</c:v>
                </c:pt>
                <c:pt idx="424">
                  <c:v>4.3258927977212531</c:v>
                </c:pt>
                <c:pt idx="425">
                  <c:v>4.3258927977212531</c:v>
                </c:pt>
                <c:pt idx="426">
                  <c:v>4.6586537821613492</c:v>
                </c:pt>
                <c:pt idx="427">
                  <c:v>4.6586537821613492</c:v>
                </c:pt>
                <c:pt idx="428">
                  <c:v>3.6603708288410601</c:v>
                </c:pt>
                <c:pt idx="429">
                  <c:v>3.6603708288410601</c:v>
                </c:pt>
                <c:pt idx="430">
                  <c:v>2.9948488599608671</c:v>
                </c:pt>
                <c:pt idx="431">
                  <c:v>2.6620878755207711</c:v>
                </c:pt>
                <c:pt idx="432">
                  <c:v>1.9965659066405781</c:v>
                </c:pt>
                <c:pt idx="433">
                  <c:v>2.3293268910806746</c:v>
                </c:pt>
                <c:pt idx="434">
                  <c:v>2.9948488599608671</c:v>
                </c:pt>
                <c:pt idx="435">
                  <c:v>2.9948488599608671</c:v>
                </c:pt>
                <c:pt idx="436">
                  <c:v>2.9948488599608671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RegAll!$AB$10:$AB$450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0.69554948795965188</c:v>
                </c:pt>
                <c:pt idx="16">
                  <c:v>0.69554948795965188</c:v>
                </c:pt>
                <c:pt idx="17">
                  <c:v>0.92739931727953584</c:v>
                </c:pt>
                <c:pt idx="18">
                  <c:v>1.0819658701594586</c:v>
                </c:pt>
                <c:pt idx="19">
                  <c:v>1.0819658701594586</c:v>
                </c:pt>
                <c:pt idx="20">
                  <c:v>2.1639317403189171</c:v>
                </c:pt>
                <c:pt idx="21">
                  <c:v>2.8594812282785691</c:v>
                </c:pt>
                <c:pt idx="22">
                  <c:v>2.4730648460787625</c:v>
                </c:pt>
                <c:pt idx="23">
                  <c:v>3.1686143340384141</c:v>
                </c:pt>
                <c:pt idx="24">
                  <c:v>3.6323139926781822</c:v>
                </c:pt>
                <c:pt idx="25">
                  <c:v>3.7095972691181434</c:v>
                </c:pt>
                <c:pt idx="26">
                  <c:v>3.4004641633582984</c:v>
                </c:pt>
                <c:pt idx="27">
                  <c:v>3.7868805455581049</c:v>
                </c:pt>
                <c:pt idx="28">
                  <c:v>4.0187303748779888</c:v>
                </c:pt>
                <c:pt idx="29">
                  <c:v>4.4051467570777953</c:v>
                </c:pt>
                <c:pt idx="30">
                  <c:v>4.5597133099577185</c:v>
                </c:pt>
                <c:pt idx="31">
                  <c:v>4.9461296921575251</c:v>
                </c:pt>
                <c:pt idx="32">
                  <c:v>5.4871126272372539</c:v>
                </c:pt>
                <c:pt idx="33">
                  <c:v>5.4098293507972928</c:v>
                </c:pt>
                <c:pt idx="34">
                  <c:v>5.2552627979173696</c:v>
                </c:pt>
                <c:pt idx="35">
                  <c:v>5.3325460743573316</c:v>
                </c:pt>
                <c:pt idx="36">
                  <c:v>5.6416791801171771</c:v>
                </c:pt>
                <c:pt idx="37">
                  <c:v>5.4871126272372539</c:v>
                </c:pt>
                <c:pt idx="38">
                  <c:v>5.7962457329970993</c:v>
                </c:pt>
                <c:pt idx="39">
                  <c:v>5.8735290094370605</c:v>
                </c:pt>
                <c:pt idx="40">
                  <c:v>5.4871126272372539</c:v>
                </c:pt>
                <c:pt idx="41">
                  <c:v>5.1779795214774085</c:v>
                </c:pt>
                <c:pt idx="42">
                  <c:v>5.1006962450374473</c:v>
                </c:pt>
                <c:pt idx="43">
                  <c:v>5.1779795214774085</c:v>
                </c:pt>
                <c:pt idx="44">
                  <c:v>4.7915631392776019</c:v>
                </c:pt>
                <c:pt idx="45">
                  <c:v>4.4051467570777953</c:v>
                </c:pt>
                <c:pt idx="46">
                  <c:v>4.0960136513179499</c:v>
                </c:pt>
                <c:pt idx="47">
                  <c:v>4.1732969277579119</c:v>
                </c:pt>
                <c:pt idx="48">
                  <c:v>4.1732969277579119</c:v>
                </c:pt>
                <c:pt idx="49">
                  <c:v>4.1732969277579119</c:v>
                </c:pt>
                <c:pt idx="50">
                  <c:v>4.0187303748779888</c:v>
                </c:pt>
                <c:pt idx="51">
                  <c:v>3.4004641633582984</c:v>
                </c:pt>
                <c:pt idx="52">
                  <c:v>3.2458976104783757</c:v>
                </c:pt>
                <c:pt idx="53">
                  <c:v>3.3231808869183368</c:v>
                </c:pt>
                <c:pt idx="54">
                  <c:v>3.1686143340384141</c:v>
                </c:pt>
                <c:pt idx="55">
                  <c:v>3.0913310575984529</c:v>
                </c:pt>
                <c:pt idx="56">
                  <c:v>2.9367645047185302</c:v>
                </c:pt>
                <c:pt idx="57">
                  <c:v>2.7049146753986464</c:v>
                </c:pt>
                <c:pt idx="58">
                  <c:v>2.7049146753986464</c:v>
                </c:pt>
                <c:pt idx="59">
                  <c:v>2.395781569638801</c:v>
                </c:pt>
                <c:pt idx="60">
                  <c:v>2.1639317403189171</c:v>
                </c:pt>
                <c:pt idx="61">
                  <c:v>2.0093651874389944</c:v>
                </c:pt>
                <c:pt idx="62">
                  <c:v>1.8547986345590717</c:v>
                </c:pt>
                <c:pt idx="63">
                  <c:v>1.7775153581191105</c:v>
                </c:pt>
                <c:pt idx="64">
                  <c:v>1.6229488052391878</c:v>
                </c:pt>
                <c:pt idx="65">
                  <c:v>1.4683822523592651</c:v>
                </c:pt>
                <c:pt idx="66">
                  <c:v>1.2365324230393813</c:v>
                </c:pt>
                <c:pt idx="67">
                  <c:v>1.2365324230393813</c:v>
                </c:pt>
                <c:pt idx="68">
                  <c:v>1.2365324230393813</c:v>
                </c:pt>
                <c:pt idx="69">
                  <c:v>1.2365324230393813</c:v>
                </c:pt>
                <c:pt idx="70">
                  <c:v>1.1592491465994199</c:v>
                </c:pt>
                <c:pt idx="71">
                  <c:v>0.85011604083957459</c:v>
                </c:pt>
                <c:pt idx="72">
                  <c:v>0.85011604083957459</c:v>
                </c:pt>
                <c:pt idx="73">
                  <c:v>0.92739931727953584</c:v>
                </c:pt>
                <c:pt idx="74">
                  <c:v>0.77283276439961324</c:v>
                </c:pt>
                <c:pt idx="75">
                  <c:v>0.77283276439961324</c:v>
                </c:pt>
                <c:pt idx="76">
                  <c:v>0.77283276439961324</c:v>
                </c:pt>
                <c:pt idx="77">
                  <c:v>0.69554948795965188</c:v>
                </c:pt>
                <c:pt idx="78">
                  <c:v>0.61826621151969063</c:v>
                </c:pt>
                <c:pt idx="79">
                  <c:v>0.54098293507972928</c:v>
                </c:pt>
                <c:pt idx="80">
                  <c:v>0.46369965863976792</c:v>
                </c:pt>
                <c:pt idx="81">
                  <c:v>0.46369965863976792</c:v>
                </c:pt>
                <c:pt idx="82">
                  <c:v>0.54098293507972928</c:v>
                </c:pt>
                <c:pt idx="83">
                  <c:v>0.46369965863976792</c:v>
                </c:pt>
                <c:pt idx="84">
                  <c:v>0.46369965863976792</c:v>
                </c:pt>
                <c:pt idx="85">
                  <c:v>0.46369965863976792</c:v>
                </c:pt>
                <c:pt idx="86">
                  <c:v>0.46369965863976792</c:v>
                </c:pt>
                <c:pt idx="87">
                  <c:v>0.38641638219980662</c:v>
                </c:pt>
                <c:pt idx="88">
                  <c:v>0.30913310575984532</c:v>
                </c:pt>
                <c:pt idx="89">
                  <c:v>0.30913310575984532</c:v>
                </c:pt>
                <c:pt idx="90">
                  <c:v>0.23184982931988396</c:v>
                </c:pt>
                <c:pt idx="91">
                  <c:v>0.23184982931988396</c:v>
                </c:pt>
                <c:pt idx="92">
                  <c:v>0.23184982931988396</c:v>
                </c:pt>
                <c:pt idx="93">
                  <c:v>0.23184982931988396</c:v>
                </c:pt>
                <c:pt idx="94">
                  <c:v>0.23184982931988396</c:v>
                </c:pt>
                <c:pt idx="95">
                  <c:v>0.23184982931988396</c:v>
                </c:pt>
                <c:pt idx="96">
                  <c:v>0.23184982931988396</c:v>
                </c:pt>
                <c:pt idx="97">
                  <c:v>0.30913310575984532</c:v>
                </c:pt>
                <c:pt idx="98">
                  <c:v>0.46369965863976792</c:v>
                </c:pt>
                <c:pt idx="99">
                  <c:v>0.46369965863976792</c:v>
                </c:pt>
                <c:pt idx="100">
                  <c:v>0.23184982931988396</c:v>
                </c:pt>
                <c:pt idx="101">
                  <c:v>0.23184982931988396</c:v>
                </c:pt>
                <c:pt idx="102">
                  <c:v>0.30913310575984532</c:v>
                </c:pt>
                <c:pt idx="103">
                  <c:v>0.23184982931988396</c:v>
                </c:pt>
                <c:pt idx="104">
                  <c:v>0.30913310575984532</c:v>
                </c:pt>
                <c:pt idx="105">
                  <c:v>0.30913310575984532</c:v>
                </c:pt>
                <c:pt idx="106">
                  <c:v>0.30913310575984532</c:v>
                </c:pt>
                <c:pt idx="107">
                  <c:v>0.38641638219980662</c:v>
                </c:pt>
                <c:pt idx="108">
                  <c:v>0.38641638219980662</c:v>
                </c:pt>
                <c:pt idx="109">
                  <c:v>0.30913310575984532</c:v>
                </c:pt>
                <c:pt idx="110">
                  <c:v>0.30913310575984532</c:v>
                </c:pt>
                <c:pt idx="111">
                  <c:v>0.30913310575984532</c:v>
                </c:pt>
                <c:pt idx="112">
                  <c:v>0.23184982931988396</c:v>
                </c:pt>
                <c:pt idx="113">
                  <c:v>0.23184982931988396</c:v>
                </c:pt>
                <c:pt idx="114">
                  <c:v>0.15456655287992266</c:v>
                </c:pt>
                <c:pt idx="115">
                  <c:v>0.15456655287992266</c:v>
                </c:pt>
                <c:pt idx="116">
                  <c:v>7.7283276439961329E-2</c:v>
                </c:pt>
                <c:pt idx="117">
                  <c:v>0.23184982931988396</c:v>
                </c:pt>
                <c:pt idx="118">
                  <c:v>0.23184982931988396</c:v>
                </c:pt>
                <c:pt idx="119">
                  <c:v>0.23184982931988396</c:v>
                </c:pt>
                <c:pt idx="120">
                  <c:v>0.23184982931988396</c:v>
                </c:pt>
                <c:pt idx="121">
                  <c:v>0.15456655287992266</c:v>
                </c:pt>
                <c:pt idx="122">
                  <c:v>0.15456655287992266</c:v>
                </c:pt>
                <c:pt idx="123">
                  <c:v>0.15456655287992266</c:v>
                </c:pt>
                <c:pt idx="124">
                  <c:v>0.15456655287992266</c:v>
                </c:pt>
                <c:pt idx="125">
                  <c:v>0.15456655287992266</c:v>
                </c:pt>
                <c:pt idx="126">
                  <c:v>0.15456655287992266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7.7283276439961329E-2</c:v>
                </c:pt>
                <c:pt idx="150">
                  <c:v>0.15456655287992266</c:v>
                </c:pt>
                <c:pt idx="151">
                  <c:v>0.15456655287992266</c:v>
                </c:pt>
                <c:pt idx="152">
                  <c:v>0.15456655287992266</c:v>
                </c:pt>
                <c:pt idx="153">
                  <c:v>0.15456655287992266</c:v>
                </c:pt>
                <c:pt idx="154">
                  <c:v>7.7283276439961329E-2</c:v>
                </c:pt>
                <c:pt idx="155">
                  <c:v>7.7283276439961329E-2</c:v>
                </c:pt>
                <c:pt idx="156">
                  <c:v>7.7283276439961329E-2</c:v>
                </c:pt>
                <c:pt idx="157">
                  <c:v>7.7283276439961329E-2</c:v>
                </c:pt>
                <c:pt idx="158">
                  <c:v>7.7283276439961329E-2</c:v>
                </c:pt>
                <c:pt idx="159">
                  <c:v>7.7283276439961329E-2</c:v>
                </c:pt>
                <c:pt idx="160">
                  <c:v>7.7283276439961329E-2</c:v>
                </c:pt>
                <c:pt idx="161">
                  <c:v>7.7283276439961329E-2</c:v>
                </c:pt>
                <c:pt idx="162">
                  <c:v>7.7283276439961329E-2</c:v>
                </c:pt>
                <c:pt idx="163">
                  <c:v>7.7283276439961329E-2</c:v>
                </c:pt>
                <c:pt idx="164">
                  <c:v>7.7283276439961329E-2</c:v>
                </c:pt>
                <c:pt idx="165">
                  <c:v>7.7283276439961329E-2</c:v>
                </c:pt>
                <c:pt idx="166">
                  <c:v>7.7283276439961329E-2</c:v>
                </c:pt>
                <c:pt idx="167">
                  <c:v>7.7283276439961329E-2</c:v>
                </c:pt>
                <c:pt idx="168">
                  <c:v>7.7283276439961329E-2</c:v>
                </c:pt>
                <c:pt idx="169">
                  <c:v>7.7283276439961329E-2</c:v>
                </c:pt>
                <c:pt idx="170">
                  <c:v>7.7283276439961329E-2</c:v>
                </c:pt>
                <c:pt idx="171">
                  <c:v>7.7283276439961329E-2</c:v>
                </c:pt>
                <c:pt idx="172">
                  <c:v>7.7283276439961329E-2</c:v>
                </c:pt>
                <c:pt idx="173">
                  <c:v>7.7283276439961329E-2</c:v>
                </c:pt>
                <c:pt idx="174">
                  <c:v>7.7283276439961329E-2</c:v>
                </c:pt>
                <c:pt idx="175">
                  <c:v>7.7283276439961329E-2</c:v>
                </c:pt>
                <c:pt idx="176">
                  <c:v>7.7283276439961329E-2</c:v>
                </c:pt>
                <c:pt idx="177">
                  <c:v>0.15456655287992266</c:v>
                </c:pt>
                <c:pt idx="178">
                  <c:v>7.7283276439961329E-2</c:v>
                </c:pt>
                <c:pt idx="179">
                  <c:v>7.7283276439961329E-2</c:v>
                </c:pt>
                <c:pt idx="180">
                  <c:v>7.7283276439961329E-2</c:v>
                </c:pt>
                <c:pt idx="181">
                  <c:v>7.7283276439961329E-2</c:v>
                </c:pt>
                <c:pt idx="182">
                  <c:v>7.7283276439961329E-2</c:v>
                </c:pt>
                <c:pt idx="183">
                  <c:v>7.7283276439961329E-2</c:v>
                </c:pt>
                <c:pt idx="184">
                  <c:v>7.7283276439961329E-2</c:v>
                </c:pt>
                <c:pt idx="185">
                  <c:v>7.7283276439961329E-2</c:v>
                </c:pt>
                <c:pt idx="186">
                  <c:v>7.7283276439961329E-2</c:v>
                </c:pt>
                <c:pt idx="187">
                  <c:v>7.7283276439961329E-2</c:v>
                </c:pt>
                <c:pt idx="188">
                  <c:v>7.7283276439961329E-2</c:v>
                </c:pt>
                <c:pt idx="189">
                  <c:v>7.7283276439961329E-2</c:v>
                </c:pt>
                <c:pt idx="190">
                  <c:v>7.7283276439961329E-2</c:v>
                </c:pt>
                <c:pt idx="191">
                  <c:v>7.7283276439961329E-2</c:v>
                </c:pt>
                <c:pt idx="192">
                  <c:v>7.7283276439961329E-2</c:v>
                </c:pt>
                <c:pt idx="193">
                  <c:v>7.7283276439961329E-2</c:v>
                </c:pt>
                <c:pt idx="194">
                  <c:v>0.15456655287992266</c:v>
                </c:pt>
                <c:pt idx="195">
                  <c:v>0.15456655287992266</c:v>
                </c:pt>
                <c:pt idx="196">
                  <c:v>0.15456655287992266</c:v>
                </c:pt>
                <c:pt idx="197">
                  <c:v>0.15456655287992266</c:v>
                </c:pt>
                <c:pt idx="198">
                  <c:v>0.15456655287992266</c:v>
                </c:pt>
                <c:pt idx="199">
                  <c:v>0.23184982931988396</c:v>
                </c:pt>
                <c:pt idx="200">
                  <c:v>0.30913310575984532</c:v>
                </c:pt>
                <c:pt idx="201">
                  <c:v>0.23184982931988396</c:v>
                </c:pt>
                <c:pt idx="202">
                  <c:v>0.23184982931988396</c:v>
                </c:pt>
                <c:pt idx="203">
                  <c:v>0.30913310575984532</c:v>
                </c:pt>
                <c:pt idx="204">
                  <c:v>0.30913310575984532</c:v>
                </c:pt>
                <c:pt idx="205">
                  <c:v>0.38641638219980662</c:v>
                </c:pt>
                <c:pt idx="206">
                  <c:v>0.38641638219980662</c:v>
                </c:pt>
                <c:pt idx="207">
                  <c:v>0.38641638219980662</c:v>
                </c:pt>
                <c:pt idx="208">
                  <c:v>0.38641638219980662</c:v>
                </c:pt>
                <c:pt idx="209">
                  <c:v>0.38641638219980662</c:v>
                </c:pt>
                <c:pt idx="210">
                  <c:v>0.38641638219980662</c:v>
                </c:pt>
                <c:pt idx="211">
                  <c:v>0.38641638219980662</c:v>
                </c:pt>
                <c:pt idx="212">
                  <c:v>0.30913310575984532</c:v>
                </c:pt>
                <c:pt idx="213">
                  <c:v>0.30913310575984532</c:v>
                </c:pt>
                <c:pt idx="214">
                  <c:v>0.38641638219980662</c:v>
                </c:pt>
                <c:pt idx="215">
                  <c:v>0.38641638219980662</c:v>
                </c:pt>
                <c:pt idx="216">
                  <c:v>0.38641638219980662</c:v>
                </c:pt>
                <c:pt idx="217">
                  <c:v>0.30913310575984532</c:v>
                </c:pt>
                <c:pt idx="218">
                  <c:v>0.30913310575984532</c:v>
                </c:pt>
                <c:pt idx="219">
                  <c:v>0.38641638219980662</c:v>
                </c:pt>
                <c:pt idx="220">
                  <c:v>0.38641638219980662</c:v>
                </c:pt>
                <c:pt idx="221">
                  <c:v>0.46369965863976792</c:v>
                </c:pt>
                <c:pt idx="222">
                  <c:v>0.46369965863976792</c:v>
                </c:pt>
                <c:pt idx="223">
                  <c:v>0.46369965863976792</c:v>
                </c:pt>
                <c:pt idx="224">
                  <c:v>0.54098293507972928</c:v>
                </c:pt>
                <c:pt idx="225">
                  <c:v>0.46369965863976792</c:v>
                </c:pt>
                <c:pt idx="226">
                  <c:v>0.46369965863976792</c:v>
                </c:pt>
                <c:pt idx="227">
                  <c:v>0.54098293507972928</c:v>
                </c:pt>
                <c:pt idx="228">
                  <c:v>0.54098293507972928</c:v>
                </c:pt>
                <c:pt idx="229">
                  <c:v>0.54098293507972928</c:v>
                </c:pt>
                <c:pt idx="230">
                  <c:v>0.61826621151969063</c:v>
                </c:pt>
                <c:pt idx="231">
                  <c:v>0.85011604083957459</c:v>
                </c:pt>
                <c:pt idx="232">
                  <c:v>1.1592491465994199</c:v>
                </c:pt>
                <c:pt idx="233">
                  <c:v>1.1592491465994199</c:v>
                </c:pt>
                <c:pt idx="234">
                  <c:v>0.77283276439961324</c:v>
                </c:pt>
                <c:pt idx="235">
                  <c:v>0.85011604083957459</c:v>
                </c:pt>
                <c:pt idx="236">
                  <c:v>1.0046825937194972</c:v>
                </c:pt>
                <c:pt idx="237">
                  <c:v>1.0046825937194972</c:v>
                </c:pt>
                <c:pt idx="238">
                  <c:v>1.0046825937194972</c:v>
                </c:pt>
                <c:pt idx="239">
                  <c:v>1.1592491465994199</c:v>
                </c:pt>
                <c:pt idx="240">
                  <c:v>1.0819658701594586</c:v>
                </c:pt>
                <c:pt idx="241">
                  <c:v>1.2365324230393813</c:v>
                </c:pt>
                <c:pt idx="242">
                  <c:v>1.2365324230393813</c:v>
                </c:pt>
                <c:pt idx="243">
                  <c:v>1.3910989759193038</c:v>
                </c:pt>
                <c:pt idx="244">
                  <c:v>1.3910989759193038</c:v>
                </c:pt>
                <c:pt idx="245">
                  <c:v>1.6229488052391878</c:v>
                </c:pt>
                <c:pt idx="246">
                  <c:v>1.7002320816791492</c:v>
                </c:pt>
                <c:pt idx="247">
                  <c:v>2.0093651874389944</c:v>
                </c:pt>
                <c:pt idx="248">
                  <c:v>2.0093651874389944</c:v>
                </c:pt>
                <c:pt idx="249">
                  <c:v>2.086648463878956</c:v>
                </c:pt>
                <c:pt idx="250">
                  <c:v>2.2412150167588782</c:v>
                </c:pt>
                <c:pt idx="251">
                  <c:v>2.4730648460787625</c:v>
                </c:pt>
                <c:pt idx="252">
                  <c:v>2.5503481225187237</c:v>
                </c:pt>
                <c:pt idx="253">
                  <c:v>2.9367645047185302</c:v>
                </c:pt>
                <c:pt idx="254">
                  <c:v>2.7821979518386075</c:v>
                </c:pt>
                <c:pt idx="255">
                  <c:v>2.7821979518386075</c:v>
                </c:pt>
                <c:pt idx="256">
                  <c:v>3.2458976104783757</c:v>
                </c:pt>
                <c:pt idx="257">
                  <c:v>3.3231808869183368</c:v>
                </c:pt>
                <c:pt idx="258">
                  <c:v>3.3231808869183368</c:v>
                </c:pt>
                <c:pt idx="259">
                  <c:v>3.7095972691181434</c:v>
                </c:pt>
                <c:pt idx="260">
                  <c:v>3.5550307162382211</c:v>
                </c:pt>
                <c:pt idx="261">
                  <c:v>3.9414470984380277</c:v>
                </c:pt>
                <c:pt idx="262">
                  <c:v>4.0187303748779888</c:v>
                </c:pt>
                <c:pt idx="263">
                  <c:v>4.4051467570777953</c:v>
                </c:pt>
                <c:pt idx="264">
                  <c:v>4.5597133099577185</c:v>
                </c:pt>
                <c:pt idx="265">
                  <c:v>4.5597133099577185</c:v>
                </c:pt>
                <c:pt idx="266">
                  <c:v>4.5597133099577185</c:v>
                </c:pt>
                <c:pt idx="267">
                  <c:v>5.1006962450374473</c:v>
                </c:pt>
                <c:pt idx="268">
                  <c:v>5.0234129685974862</c:v>
                </c:pt>
                <c:pt idx="269">
                  <c:v>5.7189624565571382</c:v>
                </c:pt>
                <c:pt idx="270">
                  <c:v>5.7962457329970993</c:v>
                </c:pt>
                <c:pt idx="271">
                  <c:v>5.6416791801171771</c:v>
                </c:pt>
                <c:pt idx="272">
                  <c:v>5.564395903677215</c:v>
                </c:pt>
                <c:pt idx="273">
                  <c:v>5.4871126272372539</c:v>
                </c:pt>
                <c:pt idx="274">
                  <c:v>5.4871126272372539</c:v>
                </c:pt>
                <c:pt idx="275">
                  <c:v>5.564395903677215</c:v>
                </c:pt>
                <c:pt idx="276">
                  <c:v>5.7189624565571382</c:v>
                </c:pt>
                <c:pt idx="277">
                  <c:v>5.7189624565571382</c:v>
                </c:pt>
                <c:pt idx="278">
                  <c:v>5.9508122858770216</c:v>
                </c:pt>
                <c:pt idx="279">
                  <c:v>5.7962457329970993</c:v>
                </c:pt>
                <c:pt idx="280">
                  <c:v>5.8735290094370605</c:v>
                </c:pt>
                <c:pt idx="281">
                  <c:v>5.8735290094370605</c:v>
                </c:pt>
                <c:pt idx="282">
                  <c:v>5.7189624565571382</c:v>
                </c:pt>
                <c:pt idx="283">
                  <c:v>5.8735290094370605</c:v>
                </c:pt>
                <c:pt idx="284">
                  <c:v>5.6416791801171771</c:v>
                </c:pt>
                <c:pt idx="285">
                  <c:v>5.6416791801171771</c:v>
                </c:pt>
                <c:pt idx="286">
                  <c:v>5.4871126272372539</c:v>
                </c:pt>
                <c:pt idx="287">
                  <c:v>5.6416791801171771</c:v>
                </c:pt>
                <c:pt idx="288">
                  <c:v>5.3325460743573316</c:v>
                </c:pt>
                <c:pt idx="289">
                  <c:v>4.9461296921575251</c:v>
                </c:pt>
                <c:pt idx="290">
                  <c:v>5.0234129685974862</c:v>
                </c:pt>
                <c:pt idx="291">
                  <c:v>5.1006962450374473</c:v>
                </c:pt>
                <c:pt idx="292">
                  <c:v>4.9461296921575251</c:v>
                </c:pt>
                <c:pt idx="293">
                  <c:v>4.868846415717563</c:v>
                </c:pt>
                <c:pt idx="294">
                  <c:v>4.9461296921575251</c:v>
                </c:pt>
                <c:pt idx="295">
                  <c:v>4.5597133099577185</c:v>
                </c:pt>
                <c:pt idx="296">
                  <c:v>4.3278634806378342</c:v>
                </c:pt>
                <c:pt idx="297">
                  <c:v>3.7868805455581049</c:v>
                </c:pt>
                <c:pt idx="298">
                  <c:v>3.2458976104783757</c:v>
                </c:pt>
                <c:pt idx="299">
                  <c:v>3.3231808869183368</c:v>
                </c:pt>
                <c:pt idx="300">
                  <c:v>3.2458976104783757</c:v>
                </c:pt>
                <c:pt idx="301">
                  <c:v>3.3231808869183368</c:v>
                </c:pt>
                <c:pt idx="302">
                  <c:v>3.1686143340384141</c:v>
                </c:pt>
                <c:pt idx="303">
                  <c:v>3.0140477811584918</c:v>
                </c:pt>
                <c:pt idx="304">
                  <c:v>2.7049146753986464</c:v>
                </c:pt>
                <c:pt idx="305">
                  <c:v>2.6276313989586848</c:v>
                </c:pt>
                <c:pt idx="306">
                  <c:v>2.7821979518386075</c:v>
                </c:pt>
                <c:pt idx="307">
                  <c:v>2.7821979518386075</c:v>
                </c:pt>
                <c:pt idx="308">
                  <c:v>2.9367645047185302</c:v>
                </c:pt>
                <c:pt idx="309">
                  <c:v>2.9367645047185302</c:v>
                </c:pt>
                <c:pt idx="310">
                  <c:v>2.7821979518386075</c:v>
                </c:pt>
                <c:pt idx="311">
                  <c:v>2.7049146753986464</c:v>
                </c:pt>
                <c:pt idx="312">
                  <c:v>2.9367645047185302</c:v>
                </c:pt>
                <c:pt idx="313">
                  <c:v>2.8594812282785691</c:v>
                </c:pt>
                <c:pt idx="314">
                  <c:v>3.1686143340384141</c:v>
                </c:pt>
                <c:pt idx="315">
                  <c:v>3.0140477811584918</c:v>
                </c:pt>
                <c:pt idx="316">
                  <c:v>3.0140477811584918</c:v>
                </c:pt>
                <c:pt idx="317">
                  <c:v>3.0140477811584918</c:v>
                </c:pt>
                <c:pt idx="318">
                  <c:v>2.7821979518386075</c:v>
                </c:pt>
                <c:pt idx="319">
                  <c:v>2.7821979518386075</c:v>
                </c:pt>
                <c:pt idx="320">
                  <c:v>3.0913310575984529</c:v>
                </c:pt>
                <c:pt idx="321">
                  <c:v>3.1686143340384141</c:v>
                </c:pt>
                <c:pt idx="322">
                  <c:v>2.9367645047185302</c:v>
                </c:pt>
                <c:pt idx="323">
                  <c:v>2.9367645047185302</c:v>
                </c:pt>
                <c:pt idx="324">
                  <c:v>3.0913310575984529</c:v>
                </c:pt>
                <c:pt idx="325">
                  <c:v>3.0913310575984529</c:v>
                </c:pt>
                <c:pt idx="326">
                  <c:v>3.1686143340384141</c:v>
                </c:pt>
                <c:pt idx="327">
                  <c:v>3.1686143340384141</c:v>
                </c:pt>
                <c:pt idx="328">
                  <c:v>2.9367645047185302</c:v>
                </c:pt>
                <c:pt idx="329">
                  <c:v>3.3231808869183368</c:v>
                </c:pt>
                <c:pt idx="330">
                  <c:v>3.4004641633582984</c:v>
                </c:pt>
                <c:pt idx="331">
                  <c:v>3.4777474397982595</c:v>
                </c:pt>
                <c:pt idx="332">
                  <c:v>3.3231808869183368</c:v>
                </c:pt>
                <c:pt idx="333">
                  <c:v>3.0913310575984529</c:v>
                </c:pt>
                <c:pt idx="334">
                  <c:v>3.1686143340384141</c:v>
                </c:pt>
                <c:pt idx="335">
                  <c:v>3.4004641633582984</c:v>
                </c:pt>
                <c:pt idx="336">
                  <c:v>3.4004641633582984</c:v>
                </c:pt>
                <c:pt idx="337">
                  <c:v>3.2458976104783757</c:v>
                </c:pt>
                <c:pt idx="338">
                  <c:v>3.0913310575984529</c:v>
                </c:pt>
                <c:pt idx="339">
                  <c:v>3.0913310575984529</c:v>
                </c:pt>
                <c:pt idx="340">
                  <c:v>3.0913310575984529</c:v>
                </c:pt>
                <c:pt idx="341">
                  <c:v>3.3231808869183368</c:v>
                </c:pt>
                <c:pt idx="342">
                  <c:v>3.5550307162382211</c:v>
                </c:pt>
                <c:pt idx="343">
                  <c:v>3.6323139926781822</c:v>
                </c:pt>
                <c:pt idx="344">
                  <c:v>3.4004641633582984</c:v>
                </c:pt>
                <c:pt idx="345">
                  <c:v>3.6323139926781822</c:v>
                </c:pt>
                <c:pt idx="346">
                  <c:v>3.6323139926781822</c:v>
                </c:pt>
                <c:pt idx="347">
                  <c:v>3.7095972691181434</c:v>
                </c:pt>
                <c:pt idx="348">
                  <c:v>3.7868805455581049</c:v>
                </c:pt>
                <c:pt idx="349">
                  <c:v>3.9414470984380277</c:v>
                </c:pt>
                <c:pt idx="350">
                  <c:v>3.7868805455581049</c:v>
                </c:pt>
                <c:pt idx="351">
                  <c:v>3.9414470984380277</c:v>
                </c:pt>
                <c:pt idx="352">
                  <c:v>4.0187303748779888</c:v>
                </c:pt>
                <c:pt idx="353">
                  <c:v>4.0960136513179499</c:v>
                </c:pt>
                <c:pt idx="354">
                  <c:v>4.0960136513179499</c:v>
                </c:pt>
                <c:pt idx="355">
                  <c:v>3.9414470984380277</c:v>
                </c:pt>
                <c:pt idx="356">
                  <c:v>4.0187303748779888</c:v>
                </c:pt>
                <c:pt idx="357">
                  <c:v>4.4051467570777953</c:v>
                </c:pt>
                <c:pt idx="358">
                  <c:v>4.9461296921575251</c:v>
                </c:pt>
                <c:pt idx="359">
                  <c:v>4.868846415717563</c:v>
                </c:pt>
                <c:pt idx="360">
                  <c:v>5.4098293507972928</c:v>
                </c:pt>
                <c:pt idx="361">
                  <c:v>5.6416791801171771</c:v>
                </c:pt>
                <c:pt idx="362">
                  <c:v>5.7962457329970993</c:v>
                </c:pt>
                <c:pt idx="363">
                  <c:v>5.8735290094370605</c:v>
                </c:pt>
                <c:pt idx="364">
                  <c:v>5.8735290094370605</c:v>
                </c:pt>
                <c:pt idx="365">
                  <c:v>6.0280955623169836</c:v>
                </c:pt>
                <c:pt idx="366">
                  <c:v>5.8735290094370605</c:v>
                </c:pt>
                <c:pt idx="367">
                  <c:v>6.0280955623169836</c:v>
                </c:pt>
                <c:pt idx="368">
                  <c:v>5.7189624565571382</c:v>
                </c:pt>
                <c:pt idx="369">
                  <c:v>5.9508122858770216</c:v>
                </c:pt>
                <c:pt idx="370">
                  <c:v>6.3372286680768282</c:v>
                </c:pt>
                <c:pt idx="371">
                  <c:v>6.259945391636867</c:v>
                </c:pt>
                <c:pt idx="372">
                  <c:v>6.5690784973967125</c:v>
                </c:pt>
                <c:pt idx="373">
                  <c:v>6.3372286680768282</c:v>
                </c:pt>
                <c:pt idx="374">
                  <c:v>6.5690784973967125</c:v>
                </c:pt>
                <c:pt idx="375">
                  <c:v>6.7236450502766356</c:v>
                </c:pt>
                <c:pt idx="376">
                  <c:v>6.6463617738366736</c:v>
                </c:pt>
                <c:pt idx="377">
                  <c:v>6.4917952209567513</c:v>
                </c:pt>
                <c:pt idx="378">
                  <c:v>6.4917952209567513</c:v>
                </c:pt>
                <c:pt idx="379">
                  <c:v>6.7236450502766356</c:v>
                </c:pt>
                <c:pt idx="380">
                  <c:v>6.7236450502766356</c:v>
                </c:pt>
                <c:pt idx="381">
                  <c:v>7.0327781560364802</c:v>
                </c:pt>
                <c:pt idx="382">
                  <c:v>7.1100614324764422</c:v>
                </c:pt>
                <c:pt idx="383">
                  <c:v>7.2646279853563644</c:v>
                </c:pt>
                <c:pt idx="384">
                  <c:v>7.1873447089164033</c:v>
                </c:pt>
                <c:pt idx="385">
                  <c:v>6.7236450502766356</c:v>
                </c:pt>
                <c:pt idx="386">
                  <c:v>6.7236450502766356</c:v>
                </c:pt>
                <c:pt idx="387">
                  <c:v>6.8782116031565579</c:v>
                </c:pt>
                <c:pt idx="388">
                  <c:v>6.8782116031565579</c:v>
                </c:pt>
                <c:pt idx="389">
                  <c:v>6.8009283267165968</c:v>
                </c:pt>
                <c:pt idx="390">
                  <c:v>6.4145119445167902</c:v>
                </c:pt>
                <c:pt idx="391">
                  <c:v>6.5690784973967125</c:v>
                </c:pt>
                <c:pt idx="392">
                  <c:v>6.8782116031565579</c:v>
                </c:pt>
                <c:pt idx="393">
                  <c:v>6.7236450502766356</c:v>
                </c:pt>
                <c:pt idx="394">
                  <c:v>6.3372286680768282</c:v>
                </c:pt>
                <c:pt idx="395">
                  <c:v>6.1053788387569448</c:v>
                </c:pt>
                <c:pt idx="396">
                  <c:v>6.5690784973967125</c:v>
                </c:pt>
                <c:pt idx="397">
                  <c:v>6.4145119445167902</c:v>
                </c:pt>
                <c:pt idx="398">
                  <c:v>5.9508122858770216</c:v>
                </c:pt>
                <c:pt idx="399">
                  <c:v>6.0280955623169836</c:v>
                </c:pt>
                <c:pt idx="400">
                  <c:v>5.3325460743573316</c:v>
                </c:pt>
                <c:pt idx="401">
                  <c:v>5.2552627979173696</c:v>
                </c:pt>
                <c:pt idx="402">
                  <c:v>5.3325460743573316</c:v>
                </c:pt>
                <c:pt idx="403">
                  <c:v>5.3325460743573316</c:v>
                </c:pt>
                <c:pt idx="404">
                  <c:v>5.4871126272372539</c:v>
                </c:pt>
                <c:pt idx="405">
                  <c:v>5.3325460743573316</c:v>
                </c:pt>
                <c:pt idx="406">
                  <c:v>5.4098293507972928</c:v>
                </c:pt>
                <c:pt idx="407">
                  <c:v>5.4098293507972928</c:v>
                </c:pt>
                <c:pt idx="408">
                  <c:v>5.564395903677215</c:v>
                </c:pt>
                <c:pt idx="409">
                  <c:v>5.4871126272372539</c:v>
                </c:pt>
                <c:pt idx="410">
                  <c:v>5.2552627979173696</c:v>
                </c:pt>
                <c:pt idx="411">
                  <c:v>5.1779795214774085</c:v>
                </c:pt>
                <c:pt idx="412">
                  <c:v>5.0234129685974862</c:v>
                </c:pt>
                <c:pt idx="413">
                  <c:v>4.9461296921575251</c:v>
                </c:pt>
                <c:pt idx="414">
                  <c:v>4.5597133099577185</c:v>
                </c:pt>
                <c:pt idx="415">
                  <c:v>4.4824300335177565</c:v>
                </c:pt>
                <c:pt idx="416">
                  <c:v>4.3278634806378342</c:v>
                </c:pt>
                <c:pt idx="417">
                  <c:v>4.4051467570777953</c:v>
                </c:pt>
                <c:pt idx="418">
                  <c:v>4.1732969277579119</c:v>
                </c:pt>
                <c:pt idx="419">
                  <c:v>4.3278634806378342</c:v>
                </c:pt>
                <c:pt idx="420">
                  <c:v>4.0187303748779888</c:v>
                </c:pt>
                <c:pt idx="421">
                  <c:v>3.9414470984380277</c:v>
                </c:pt>
                <c:pt idx="422">
                  <c:v>3.8641638219980661</c:v>
                </c:pt>
                <c:pt idx="423">
                  <c:v>3.5550307162382211</c:v>
                </c:pt>
                <c:pt idx="424">
                  <c:v>3.4777474397982595</c:v>
                </c:pt>
                <c:pt idx="425">
                  <c:v>3.3231808869183368</c:v>
                </c:pt>
                <c:pt idx="426">
                  <c:v>3.4004641633582984</c:v>
                </c:pt>
                <c:pt idx="427">
                  <c:v>3.4004641633582984</c:v>
                </c:pt>
                <c:pt idx="428">
                  <c:v>3.4777474397982595</c:v>
                </c:pt>
                <c:pt idx="429">
                  <c:v>3.2458976104783757</c:v>
                </c:pt>
                <c:pt idx="430">
                  <c:v>3.0140477811584918</c:v>
                </c:pt>
                <c:pt idx="431">
                  <c:v>2.7821979518386075</c:v>
                </c:pt>
                <c:pt idx="432">
                  <c:v>2.4730648460787625</c:v>
                </c:pt>
                <c:pt idx="433">
                  <c:v>2.395781569638801</c:v>
                </c:pt>
                <c:pt idx="434">
                  <c:v>2.6276313989586848</c:v>
                </c:pt>
                <c:pt idx="435">
                  <c:v>2.0093651874389944</c:v>
                </c:pt>
                <c:pt idx="436">
                  <c:v>2.3184982931988398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RegAll!$K$41:$K$42</c:f>
              <c:numCache>
                <c:formatCode>General</c:formatCode>
                <c:ptCount val="2"/>
                <c:pt idx="0">
                  <c:v>0</c:v>
                </c:pt>
                <c:pt idx="1">
                  <c:v>0.1050393871441944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2C9-4891-A48C-46C5682909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3683456"/>
        <c:axId val="263693440"/>
      </c:scatterChart>
      <c:valAx>
        <c:axId val="263683456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63693440"/>
        <c:crosses val="autoZero"/>
        <c:crossBetween val="midCat"/>
        <c:majorUnit val="28"/>
        <c:minorUnit val="7"/>
      </c:valAx>
      <c:valAx>
        <c:axId val="2636934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36834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6988143508492782"/>
          <c:h val="0.2669131531586247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32385010532776"/>
          <c:y val="5.9471403728761946E-2"/>
          <c:w val="0.75536228594809374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RegAll!$U$10:$U$450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0.24819731189901351</c:v>
                </c:pt>
                <c:pt idx="23">
                  <c:v>0.43434529582327364</c:v>
                </c:pt>
                <c:pt idx="24">
                  <c:v>0.55844395177278039</c:v>
                </c:pt>
                <c:pt idx="25">
                  <c:v>0.93073991962130065</c:v>
                </c:pt>
                <c:pt idx="26">
                  <c:v>0.99278924759605403</c:v>
                </c:pt>
                <c:pt idx="27">
                  <c:v>0.99278924759605403</c:v>
                </c:pt>
                <c:pt idx="28">
                  <c:v>1.1168879035455608</c:v>
                </c:pt>
                <c:pt idx="29">
                  <c:v>1.1789372315203142</c:v>
                </c:pt>
                <c:pt idx="30">
                  <c:v>1.1789372315203142</c:v>
                </c:pt>
                <c:pt idx="31">
                  <c:v>1.2409865594950675</c:v>
                </c:pt>
                <c:pt idx="32">
                  <c:v>1.1789372315203142</c:v>
                </c:pt>
                <c:pt idx="33">
                  <c:v>1.3650852154445743</c:v>
                </c:pt>
                <c:pt idx="34">
                  <c:v>1.4271345434193277</c:v>
                </c:pt>
                <c:pt idx="35">
                  <c:v>1.489183871394081</c:v>
                </c:pt>
                <c:pt idx="36">
                  <c:v>1.7373811832930945</c:v>
                </c:pt>
                <c:pt idx="37">
                  <c:v>1.6753318553183412</c:v>
                </c:pt>
                <c:pt idx="38">
                  <c:v>1.489183871394081</c:v>
                </c:pt>
                <c:pt idx="39">
                  <c:v>1.489183871394081</c:v>
                </c:pt>
                <c:pt idx="40">
                  <c:v>1.489183871394081</c:v>
                </c:pt>
                <c:pt idx="41">
                  <c:v>1.5512331993688344</c:v>
                </c:pt>
                <c:pt idx="42">
                  <c:v>1.6132825273435878</c:v>
                </c:pt>
                <c:pt idx="43">
                  <c:v>1.6132825273435878</c:v>
                </c:pt>
                <c:pt idx="44">
                  <c:v>1.9235291672173547</c:v>
                </c:pt>
                <c:pt idx="45">
                  <c:v>1.5512331993688344</c:v>
                </c:pt>
                <c:pt idx="46">
                  <c:v>1.6132825273435878</c:v>
                </c:pt>
                <c:pt idx="47">
                  <c:v>1.489183871394081</c:v>
                </c:pt>
                <c:pt idx="48">
                  <c:v>1.6132825273435878</c:v>
                </c:pt>
                <c:pt idx="49">
                  <c:v>1.6753318553183412</c:v>
                </c:pt>
                <c:pt idx="50">
                  <c:v>1.489183871394081</c:v>
                </c:pt>
                <c:pt idx="51">
                  <c:v>1.6132825273435878</c:v>
                </c:pt>
                <c:pt idx="52">
                  <c:v>1.489183871394081</c:v>
                </c:pt>
                <c:pt idx="53">
                  <c:v>1.4271345434193277</c:v>
                </c:pt>
                <c:pt idx="54">
                  <c:v>1.4271345434193277</c:v>
                </c:pt>
                <c:pt idx="55">
                  <c:v>1.3650852154445743</c:v>
                </c:pt>
                <c:pt idx="56">
                  <c:v>1.3030358874698209</c:v>
                </c:pt>
                <c:pt idx="57">
                  <c:v>1.3030358874698209</c:v>
                </c:pt>
                <c:pt idx="58">
                  <c:v>1.2409865594950675</c:v>
                </c:pt>
                <c:pt idx="59">
                  <c:v>1.2409865594950675</c:v>
                </c:pt>
                <c:pt idx="60">
                  <c:v>1.1789372315203142</c:v>
                </c:pt>
                <c:pt idx="61">
                  <c:v>1.1168879035455608</c:v>
                </c:pt>
                <c:pt idx="62">
                  <c:v>1.2409865594950675</c:v>
                </c:pt>
                <c:pt idx="63">
                  <c:v>1.1789372315203142</c:v>
                </c:pt>
                <c:pt idx="64">
                  <c:v>1.1168879035455608</c:v>
                </c:pt>
                <c:pt idx="65">
                  <c:v>1.0548385755708074</c:v>
                </c:pt>
                <c:pt idx="66">
                  <c:v>0.99278924759605403</c:v>
                </c:pt>
                <c:pt idx="67">
                  <c:v>0.74459193569704052</c:v>
                </c:pt>
                <c:pt idx="68">
                  <c:v>0.8066412636717939</c:v>
                </c:pt>
                <c:pt idx="69">
                  <c:v>0.62049327974753377</c:v>
                </c:pt>
                <c:pt idx="70">
                  <c:v>0.55844395177278039</c:v>
                </c:pt>
                <c:pt idx="71">
                  <c:v>0.55844395177278039</c:v>
                </c:pt>
                <c:pt idx="72">
                  <c:v>0.68254260772228714</c:v>
                </c:pt>
                <c:pt idx="73">
                  <c:v>0.55844395177278039</c:v>
                </c:pt>
                <c:pt idx="74">
                  <c:v>0.62049327974753377</c:v>
                </c:pt>
                <c:pt idx="75">
                  <c:v>0.68254260772228714</c:v>
                </c:pt>
                <c:pt idx="76">
                  <c:v>0.62049327974753377</c:v>
                </c:pt>
                <c:pt idx="77">
                  <c:v>0.62049327974753377</c:v>
                </c:pt>
                <c:pt idx="78">
                  <c:v>0.68254260772228714</c:v>
                </c:pt>
                <c:pt idx="79">
                  <c:v>0.62049327974753377</c:v>
                </c:pt>
                <c:pt idx="80">
                  <c:v>0.62049327974753377</c:v>
                </c:pt>
                <c:pt idx="81">
                  <c:v>0.62049327974753377</c:v>
                </c:pt>
                <c:pt idx="82">
                  <c:v>0.62049327974753377</c:v>
                </c:pt>
                <c:pt idx="83">
                  <c:v>0.62049327974753377</c:v>
                </c:pt>
                <c:pt idx="84">
                  <c:v>0.62049327974753377</c:v>
                </c:pt>
                <c:pt idx="85">
                  <c:v>0.55844395177278039</c:v>
                </c:pt>
                <c:pt idx="86">
                  <c:v>0.62049327974753377</c:v>
                </c:pt>
                <c:pt idx="87">
                  <c:v>0.74459193569704052</c:v>
                </c:pt>
                <c:pt idx="88">
                  <c:v>0.37229596784852026</c:v>
                </c:pt>
                <c:pt idx="89">
                  <c:v>0.37229596784852026</c:v>
                </c:pt>
                <c:pt idx="90">
                  <c:v>0.18614798392426013</c:v>
                </c:pt>
                <c:pt idx="91">
                  <c:v>0.18614798392426013</c:v>
                </c:pt>
                <c:pt idx="92">
                  <c:v>0.12409865594950675</c:v>
                </c:pt>
                <c:pt idx="93">
                  <c:v>0.12409865594950675</c:v>
                </c:pt>
                <c:pt idx="94">
                  <c:v>0.12409865594950675</c:v>
                </c:pt>
                <c:pt idx="95">
                  <c:v>0.12409865594950675</c:v>
                </c:pt>
                <c:pt idx="96">
                  <c:v>0.12409865594950675</c:v>
                </c:pt>
                <c:pt idx="97">
                  <c:v>0.12409865594950675</c:v>
                </c:pt>
                <c:pt idx="98">
                  <c:v>6.2049327974753377E-2</c:v>
                </c:pt>
                <c:pt idx="99">
                  <c:v>6.2049327974753377E-2</c:v>
                </c:pt>
                <c:pt idx="100">
                  <c:v>6.2049327974753377E-2</c:v>
                </c:pt>
                <c:pt idx="101">
                  <c:v>6.2049327974753377E-2</c:v>
                </c:pt>
                <c:pt idx="102">
                  <c:v>0</c:v>
                </c:pt>
                <c:pt idx="103">
                  <c:v>6.2049327974753377E-2</c:v>
                </c:pt>
                <c:pt idx="104">
                  <c:v>6.2049327974753377E-2</c:v>
                </c:pt>
                <c:pt idx="105">
                  <c:v>6.2049327974753377E-2</c:v>
                </c:pt>
                <c:pt idx="106">
                  <c:v>6.2049327974753377E-2</c:v>
                </c:pt>
                <c:pt idx="107">
                  <c:v>6.2049327974753377E-2</c:v>
                </c:pt>
                <c:pt idx="108">
                  <c:v>6.2049327974753377E-2</c:v>
                </c:pt>
                <c:pt idx="109">
                  <c:v>6.2049327974753377E-2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6.2049327974753377E-2</c:v>
                </c:pt>
                <c:pt idx="185">
                  <c:v>0.12409865594950675</c:v>
                </c:pt>
                <c:pt idx="186">
                  <c:v>0.12409865594950675</c:v>
                </c:pt>
                <c:pt idx="187">
                  <c:v>0.12409865594950675</c:v>
                </c:pt>
                <c:pt idx="188">
                  <c:v>0.18614798392426013</c:v>
                </c:pt>
                <c:pt idx="189">
                  <c:v>0.24819731189901351</c:v>
                </c:pt>
                <c:pt idx="190">
                  <c:v>0.37229596784852026</c:v>
                </c:pt>
                <c:pt idx="191">
                  <c:v>0.31024663987376688</c:v>
                </c:pt>
                <c:pt idx="192">
                  <c:v>0.37229596784852026</c:v>
                </c:pt>
                <c:pt idx="193">
                  <c:v>0.37229596784852026</c:v>
                </c:pt>
                <c:pt idx="194">
                  <c:v>0.49639462379802701</c:v>
                </c:pt>
                <c:pt idx="195">
                  <c:v>0.49639462379802701</c:v>
                </c:pt>
                <c:pt idx="196">
                  <c:v>0.62049327974753377</c:v>
                </c:pt>
                <c:pt idx="197">
                  <c:v>0.62049327974753377</c:v>
                </c:pt>
                <c:pt idx="198">
                  <c:v>0.74459193569704052</c:v>
                </c:pt>
                <c:pt idx="199">
                  <c:v>0.74459193569704052</c:v>
                </c:pt>
                <c:pt idx="200">
                  <c:v>0.74459193569704052</c:v>
                </c:pt>
                <c:pt idx="201">
                  <c:v>0.86869059164654727</c:v>
                </c:pt>
                <c:pt idx="202">
                  <c:v>0.86869059164654727</c:v>
                </c:pt>
                <c:pt idx="203">
                  <c:v>0.99278924759605403</c:v>
                </c:pt>
                <c:pt idx="204">
                  <c:v>1.1168879035455608</c:v>
                </c:pt>
                <c:pt idx="205">
                  <c:v>1.0548385755708074</c:v>
                </c:pt>
                <c:pt idx="206">
                  <c:v>1.0548385755708074</c:v>
                </c:pt>
                <c:pt idx="207">
                  <c:v>1.0548385755708074</c:v>
                </c:pt>
                <c:pt idx="208">
                  <c:v>1.1168879035455608</c:v>
                </c:pt>
                <c:pt idx="209">
                  <c:v>1.1168879035455608</c:v>
                </c:pt>
                <c:pt idx="210">
                  <c:v>1.2409865594950675</c:v>
                </c:pt>
                <c:pt idx="211">
                  <c:v>1.3030358874698209</c:v>
                </c:pt>
                <c:pt idx="212">
                  <c:v>1.3030358874698209</c:v>
                </c:pt>
                <c:pt idx="213">
                  <c:v>1.1168879035455608</c:v>
                </c:pt>
                <c:pt idx="214">
                  <c:v>1.1789372315203142</c:v>
                </c:pt>
                <c:pt idx="215">
                  <c:v>1.1168879035455608</c:v>
                </c:pt>
                <c:pt idx="216">
                  <c:v>1.1168879035455608</c:v>
                </c:pt>
                <c:pt idx="217">
                  <c:v>1.0548385755708074</c:v>
                </c:pt>
                <c:pt idx="218">
                  <c:v>1.1789372315203142</c:v>
                </c:pt>
                <c:pt idx="219">
                  <c:v>1.1789372315203142</c:v>
                </c:pt>
                <c:pt idx="220">
                  <c:v>1.2409865594950675</c:v>
                </c:pt>
                <c:pt idx="221">
                  <c:v>1.3030358874698209</c:v>
                </c:pt>
                <c:pt idx="222">
                  <c:v>1.3030358874698209</c:v>
                </c:pt>
                <c:pt idx="223">
                  <c:v>1.2409865594950675</c:v>
                </c:pt>
                <c:pt idx="224">
                  <c:v>1.1789372315203142</c:v>
                </c:pt>
                <c:pt idx="225">
                  <c:v>1.1789372315203142</c:v>
                </c:pt>
                <c:pt idx="226">
                  <c:v>1.1789372315203142</c:v>
                </c:pt>
                <c:pt idx="227">
                  <c:v>1.1789372315203142</c:v>
                </c:pt>
                <c:pt idx="228">
                  <c:v>1.4271345434193277</c:v>
                </c:pt>
                <c:pt idx="229">
                  <c:v>1.5512331993688344</c:v>
                </c:pt>
                <c:pt idx="230">
                  <c:v>1.3650852154445743</c:v>
                </c:pt>
                <c:pt idx="231">
                  <c:v>1.4271345434193277</c:v>
                </c:pt>
                <c:pt idx="232">
                  <c:v>1.6132825273435878</c:v>
                </c:pt>
                <c:pt idx="233">
                  <c:v>1.6132825273435878</c:v>
                </c:pt>
                <c:pt idx="234">
                  <c:v>1.7373811832930945</c:v>
                </c:pt>
                <c:pt idx="235">
                  <c:v>1.7994305112678479</c:v>
                </c:pt>
                <c:pt idx="236">
                  <c:v>1.8614798392426013</c:v>
                </c:pt>
                <c:pt idx="237">
                  <c:v>1.7994305112678479</c:v>
                </c:pt>
                <c:pt idx="238">
                  <c:v>2.0476278231668612</c:v>
                </c:pt>
                <c:pt idx="239">
                  <c:v>2.1096771511416148</c:v>
                </c:pt>
                <c:pt idx="240">
                  <c:v>2.2337758070911216</c:v>
                </c:pt>
                <c:pt idx="241">
                  <c:v>2.2337758070911216</c:v>
                </c:pt>
                <c:pt idx="242">
                  <c:v>2.2337758070911216</c:v>
                </c:pt>
                <c:pt idx="243">
                  <c:v>2.2337758070911216</c:v>
                </c:pt>
                <c:pt idx="244">
                  <c:v>2.1096771511416148</c:v>
                </c:pt>
                <c:pt idx="245">
                  <c:v>2.171726479116368</c:v>
                </c:pt>
                <c:pt idx="246">
                  <c:v>2.2337758070911216</c:v>
                </c:pt>
                <c:pt idx="247">
                  <c:v>2.2958251350658747</c:v>
                </c:pt>
                <c:pt idx="248">
                  <c:v>2.4199237910153815</c:v>
                </c:pt>
                <c:pt idx="249">
                  <c:v>2.4819731189901351</c:v>
                </c:pt>
                <c:pt idx="250">
                  <c:v>2.4199237910153815</c:v>
                </c:pt>
                <c:pt idx="251">
                  <c:v>2.668121102914395</c:v>
                </c:pt>
                <c:pt idx="252">
                  <c:v>2.668121102914395</c:v>
                </c:pt>
                <c:pt idx="253">
                  <c:v>2.7922197588639017</c:v>
                </c:pt>
                <c:pt idx="254">
                  <c:v>2.7922197588639017</c:v>
                </c:pt>
                <c:pt idx="255">
                  <c:v>2.8542690868386553</c:v>
                </c:pt>
                <c:pt idx="256">
                  <c:v>2.8542690868386553</c:v>
                </c:pt>
                <c:pt idx="257">
                  <c:v>3.4747623665861891</c:v>
                </c:pt>
                <c:pt idx="258">
                  <c:v>3.4127130386114355</c:v>
                </c:pt>
                <c:pt idx="259">
                  <c:v>3.5988610225356958</c:v>
                </c:pt>
                <c:pt idx="260">
                  <c:v>3.164515726712422</c:v>
                </c:pt>
                <c:pt idx="261">
                  <c:v>3.3506637106366823</c:v>
                </c:pt>
                <c:pt idx="262">
                  <c:v>3.4747623665861891</c:v>
                </c:pt>
                <c:pt idx="263">
                  <c:v>3.5368116945609422</c:v>
                </c:pt>
                <c:pt idx="264">
                  <c:v>3.660910350510449</c:v>
                </c:pt>
                <c:pt idx="265">
                  <c:v>3.7229596784852026</c:v>
                </c:pt>
                <c:pt idx="266">
                  <c:v>3.9091076624094625</c:v>
                </c:pt>
                <c:pt idx="267">
                  <c:v>3.9711569903842161</c:v>
                </c:pt>
                <c:pt idx="268">
                  <c:v>3.9091076624094625</c:v>
                </c:pt>
                <c:pt idx="269">
                  <c:v>4.1573049743084765</c:v>
                </c:pt>
                <c:pt idx="270">
                  <c:v>4.2814036302579828</c:v>
                </c:pt>
                <c:pt idx="271">
                  <c:v>4.3434529582327359</c:v>
                </c:pt>
                <c:pt idx="272">
                  <c:v>4.3434529582327359</c:v>
                </c:pt>
                <c:pt idx="273">
                  <c:v>4.4675516141822431</c:v>
                </c:pt>
                <c:pt idx="274">
                  <c:v>4.5296009421569963</c:v>
                </c:pt>
                <c:pt idx="275">
                  <c:v>4.7157489260812566</c:v>
                </c:pt>
                <c:pt idx="276">
                  <c:v>4.5296009421569963</c:v>
                </c:pt>
                <c:pt idx="277">
                  <c:v>4.40550228620749</c:v>
                </c:pt>
                <c:pt idx="278">
                  <c:v>4.5296009421569963</c:v>
                </c:pt>
                <c:pt idx="279">
                  <c:v>4.2814036302579828</c:v>
                </c:pt>
                <c:pt idx="280">
                  <c:v>4.3434529582327359</c:v>
                </c:pt>
                <c:pt idx="281">
                  <c:v>4.2193543022832296</c:v>
                </c:pt>
                <c:pt idx="282">
                  <c:v>4.0952556463337224</c:v>
                </c:pt>
                <c:pt idx="283">
                  <c:v>4.0952556463337224</c:v>
                </c:pt>
                <c:pt idx="284">
                  <c:v>4.3434529582327359</c:v>
                </c:pt>
                <c:pt idx="285">
                  <c:v>4.1573049743084765</c:v>
                </c:pt>
                <c:pt idx="286">
                  <c:v>3.9711569903842161</c:v>
                </c:pt>
                <c:pt idx="287">
                  <c:v>3.9711569903842161</c:v>
                </c:pt>
                <c:pt idx="288">
                  <c:v>3.8470583344347093</c:v>
                </c:pt>
                <c:pt idx="289">
                  <c:v>3.7850090064599557</c:v>
                </c:pt>
                <c:pt idx="290">
                  <c:v>3.9091076624094625</c:v>
                </c:pt>
                <c:pt idx="291">
                  <c:v>3.9711569903842161</c:v>
                </c:pt>
                <c:pt idx="292">
                  <c:v>3.7850090064599557</c:v>
                </c:pt>
                <c:pt idx="293">
                  <c:v>3.660910350510449</c:v>
                </c:pt>
                <c:pt idx="294">
                  <c:v>3.5368116945609422</c:v>
                </c:pt>
                <c:pt idx="295">
                  <c:v>3.5988610225356958</c:v>
                </c:pt>
                <c:pt idx="296">
                  <c:v>3.5368116945609422</c:v>
                </c:pt>
                <c:pt idx="297">
                  <c:v>3.4747623665861891</c:v>
                </c:pt>
                <c:pt idx="298">
                  <c:v>3.2886143826619287</c:v>
                </c:pt>
                <c:pt idx="299">
                  <c:v>3.2265650546871756</c:v>
                </c:pt>
                <c:pt idx="300">
                  <c:v>3.1024663987376688</c:v>
                </c:pt>
                <c:pt idx="301">
                  <c:v>2.9783677427881621</c:v>
                </c:pt>
                <c:pt idx="302">
                  <c:v>2.9783677427881621</c:v>
                </c:pt>
                <c:pt idx="303">
                  <c:v>2.7301704308891486</c:v>
                </c:pt>
                <c:pt idx="304">
                  <c:v>2.5440224469648882</c:v>
                </c:pt>
                <c:pt idx="305">
                  <c:v>2.668121102914395</c:v>
                </c:pt>
                <c:pt idx="306">
                  <c:v>2.668121102914395</c:v>
                </c:pt>
                <c:pt idx="307">
                  <c:v>2.668121102914395</c:v>
                </c:pt>
                <c:pt idx="308">
                  <c:v>2.7301704308891486</c:v>
                </c:pt>
                <c:pt idx="309">
                  <c:v>2.7922197588639017</c:v>
                </c:pt>
                <c:pt idx="310">
                  <c:v>2.7301704308891486</c:v>
                </c:pt>
                <c:pt idx="311">
                  <c:v>2.8542690868386553</c:v>
                </c:pt>
                <c:pt idx="312">
                  <c:v>2.6060717749396418</c:v>
                </c:pt>
                <c:pt idx="313">
                  <c:v>2.5440224469648882</c:v>
                </c:pt>
                <c:pt idx="314">
                  <c:v>2.668121102914395</c:v>
                </c:pt>
                <c:pt idx="315">
                  <c:v>2.668121102914395</c:v>
                </c:pt>
                <c:pt idx="316">
                  <c:v>2.7922197588639017</c:v>
                </c:pt>
                <c:pt idx="317">
                  <c:v>2.9163184148134085</c:v>
                </c:pt>
                <c:pt idx="318">
                  <c:v>2.9783677427881621</c:v>
                </c:pt>
                <c:pt idx="319">
                  <c:v>3.1024663987376688</c:v>
                </c:pt>
                <c:pt idx="320">
                  <c:v>2.9163184148134085</c:v>
                </c:pt>
                <c:pt idx="321">
                  <c:v>2.9163184148134085</c:v>
                </c:pt>
                <c:pt idx="322">
                  <c:v>2.9783677427881621</c:v>
                </c:pt>
                <c:pt idx="323">
                  <c:v>2.7922197588639017</c:v>
                </c:pt>
                <c:pt idx="324">
                  <c:v>2.9163184148134085</c:v>
                </c:pt>
                <c:pt idx="325">
                  <c:v>3.1024663987376688</c:v>
                </c:pt>
                <c:pt idx="326">
                  <c:v>3.1024663987376688</c:v>
                </c:pt>
                <c:pt idx="327">
                  <c:v>3.0404170707629152</c:v>
                </c:pt>
                <c:pt idx="328">
                  <c:v>2.9783677427881621</c:v>
                </c:pt>
                <c:pt idx="329">
                  <c:v>3.164515726712422</c:v>
                </c:pt>
                <c:pt idx="330">
                  <c:v>3.2886143826619287</c:v>
                </c:pt>
                <c:pt idx="331">
                  <c:v>3.2886143826619287</c:v>
                </c:pt>
                <c:pt idx="332">
                  <c:v>3.164515726712422</c:v>
                </c:pt>
                <c:pt idx="333">
                  <c:v>3.2265650546871756</c:v>
                </c:pt>
                <c:pt idx="334">
                  <c:v>2.8542690868386553</c:v>
                </c:pt>
                <c:pt idx="335">
                  <c:v>2.7922197588639017</c:v>
                </c:pt>
                <c:pt idx="336">
                  <c:v>2.9783677427881621</c:v>
                </c:pt>
                <c:pt idx="337">
                  <c:v>2.7301704308891486</c:v>
                </c:pt>
                <c:pt idx="338">
                  <c:v>2.668121102914395</c:v>
                </c:pt>
                <c:pt idx="339">
                  <c:v>2.668121102914395</c:v>
                </c:pt>
                <c:pt idx="340">
                  <c:v>2.4819731189901351</c:v>
                </c:pt>
                <c:pt idx="341">
                  <c:v>2.4199237910153815</c:v>
                </c:pt>
                <c:pt idx="342">
                  <c:v>2.4199237910153815</c:v>
                </c:pt>
                <c:pt idx="343">
                  <c:v>2.4199237910153815</c:v>
                </c:pt>
                <c:pt idx="344">
                  <c:v>2.1096771511416148</c:v>
                </c:pt>
                <c:pt idx="345">
                  <c:v>1.7994305112678479</c:v>
                </c:pt>
                <c:pt idx="346">
                  <c:v>1.7373811832930945</c:v>
                </c:pt>
                <c:pt idx="347">
                  <c:v>1.7994305112678479</c:v>
                </c:pt>
                <c:pt idx="348">
                  <c:v>1.9235291672173547</c:v>
                </c:pt>
                <c:pt idx="349">
                  <c:v>2.1096771511416148</c:v>
                </c:pt>
                <c:pt idx="350">
                  <c:v>2.171726479116368</c:v>
                </c:pt>
                <c:pt idx="351">
                  <c:v>2.2958251350658747</c:v>
                </c:pt>
                <c:pt idx="352">
                  <c:v>1.9855784951921081</c:v>
                </c:pt>
                <c:pt idx="353">
                  <c:v>2.0476278231668612</c:v>
                </c:pt>
                <c:pt idx="354">
                  <c:v>2.0476278231668612</c:v>
                </c:pt>
                <c:pt idx="355">
                  <c:v>1.7373811832930945</c:v>
                </c:pt>
                <c:pt idx="356">
                  <c:v>1.6753318553183412</c:v>
                </c:pt>
                <c:pt idx="357">
                  <c:v>1.5512331993688344</c:v>
                </c:pt>
                <c:pt idx="358">
                  <c:v>1.489183871394081</c:v>
                </c:pt>
                <c:pt idx="359">
                  <c:v>1.7994305112678479</c:v>
                </c:pt>
                <c:pt idx="360">
                  <c:v>1.5512331993688344</c:v>
                </c:pt>
                <c:pt idx="361">
                  <c:v>1.6753318553183412</c:v>
                </c:pt>
                <c:pt idx="362">
                  <c:v>1.7994305112678479</c:v>
                </c:pt>
                <c:pt idx="363">
                  <c:v>1.6132825273435878</c:v>
                </c:pt>
                <c:pt idx="364">
                  <c:v>1.6753318553183412</c:v>
                </c:pt>
                <c:pt idx="365">
                  <c:v>1.489183871394081</c:v>
                </c:pt>
                <c:pt idx="366">
                  <c:v>1.3030358874698209</c:v>
                </c:pt>
                <c:pt idx="367">
                  <c:v>1.3650852154445743</c:v>
                </c:pt>
                <c:pt idx="368">
                  <c:v>1.3650852154445743</c:v>
                </c:pt>
                <c:pt idx="369">
                  <c:v>1.1789372315203142</c:v>
                </c:pt>
                <c:pt idx="370">
                  <c:v>1.1789372315203142</c:v>
                </c:pt>
                <c:pt idx="371">
                  <c:v>1.1789372315203142</c:v>
                </c:pt>
                <c:pt idx="372">
                  <c:v>1.2409865594950675</c:v>
                </c:pt>
                <c:pt idx="373">
                  <c:v>1.2409865594950675</c:v>
                </c:pt>
                <c:pt idx="374">
                  <c:v>1.4271345434193277</c:v>
                </c:pt>
                <c:pt idx="375">
                  <c:v>1.5512331993688344</c:v>
                </c:pt>
                <c:pt idx="376">
                  <c:v>1.489183871394081</c:v>
                </c:pt>
                <c:pt idx="377">
                  <c:v>1.489183871394081</c:v>
                </c:pt>
                <c:pt idx="378">
                  <c:v>1.489183871394081</c:v>
                </c:pt>
                <c:pt idx="379">
                  <c:v>1.489183871394081</c:v>
                </c:pt>
                <c:pt idx="380">
                  <c:v>1.5512331993688344</c:v>
                </c:pt>
                <c:pt idx="381">
                  <c:v>1.4271345434193277</c:v>
                </c:pt>
                <c:pt idx="382">
                  <c:v>1.3650852154445743</c:v>
                </c:pt>
                <c:pt idx="383">
                  <c:v>1.6132825273435878</c:v>
                </c:pt>
                <c:pt idx="384">
                  <c:v>1.6753318553183412</c:v>
                </c:pt>
                <c:pt idx="385">
                  <c:v>1.6753318553183412</c:v>
                </c:pt>
                <c:pt idx="386">
                  <c:v>1.7994305112678479</c:v>
                </c:pt>
                <c:pt idx="387">
                  <c:v>1.7994305112678479</c:v>
                </c:pt>
                <c:pt idx="388">
                  <c:v>1.7373811832930945</c:v>
                </c:pt>
                <c:pt idx="389">
                  <c:v>1.5512331993688344</c:v>
                </c:pt>
                <c:pt idx="390">
                  <c:v>1.3650852154445743</c:v>
                </c:pt>
                <c:pt idx="391">
                  <c:v>1.3030358874698209</c:v>
                </c:pt>
                <c:pt idx="392">
                  <c:v>1.3650852154445743</c:v>
                </c:pt>
                <c:pt idx="393">
                  <c:v>1.489183871394081</c:v>
                </c:pt>
                <c:pt idx="394">
                  <c:v>1.6132825273435878</c:v>
                </c:pt>
                <c:pt idx="395">
                  <c:v>1.6753318553183412</c:v>
                </c:pt>
                <c:pt idx="396">
                  <c:v>1.8614798392426013</c:v>
                </c:pt>
                <c:pt idx="397">
                  <c:v>1.9855784951921081</c:v>
                </c:pt>
                <c:pt idx="398">
                  <c:v>1.8614798392426013</c:v>
                </c:pt>
                <c:pt idx="399">
                  <c:v>1.9235291672173547</c:v>
                </c:pt>
                <c:pt idx="400">
                  <c:v>2.0476278231668612</c:v>
                </c:pt>
                <c:pt idx="401">
                  <c:v>2.1096771511416148</c:v>
                </c:pt>
                <c:pt idx="402">
                  <c:v>2.1096771511416148</c:v>
                </c:pt>
                <c:pt idx="403">
                  <c:v>2.171726479116368</c:v>
                </c:pt>
                <c:pt idx="404">
                  <c:v>2.3578744630406283</c:v>
                </c:pt>
                <c:pt idx="405">
                  <c:v>2.5440224469648882</c:v>
                </c:pt>
                <c:pt idx="406">
                  <c:v>2.7922197588639017</c:v>
                </c:pt>
                <c:pt idx="407">
                  <c:v>2.9163184148134085</c:v>
                </c:pt>
                <c:pt idx="408">
                  <c:v>2.9163184148134085</c:v>
                </c:pt>
                <c:pt idx="409">
                  <c:v>3.0404170707629152</c:v>
                </c:pt>
                <c:pt idx="410">
                  <c:v>3.1024663987376688</c:v>
                </c:pt>
                <c:pt idx="411">
                  <c:v>3.4127130386114355</c:v>
                </c:pt>
                <c:pt idx="412">
                  <c:v>3.4747623665861891</c:v>
                </c:pt>
                <c:pt idx="413">
                  <c:v>3.4127130386114355</c:v>
                </c:pt>
                <c:pt idx="414">
                  <c:v>3.4747623665861891</c:v>
                </c:pt>
                <c:pt idx="415">
                  <c:v>3.5368116945609422</c:v>
                </c:pt>
                <c:pt idx="416">
                  <c:v>3.3506637106366823</c:v>
                </c:pt>
                <c:pt idx="417">
                  <c:v>3.5368116945609422</c:v>
                </c:pt>
                <c:pt idx="418">
                  <c:v>3.4127130386114355</c:v>
                </c:pt>
                <c:pt idx="419">
                  <c:v>3.5988610225356958</c:v>
                </c:pt>
                <c:pt idx="420">
                  <c:v>3.7850090064599557</c:v>
                </c:pt>
                <c:pt idx="421">
                  <c:v>3.5988610225356958</c:v>
                </c:pt>
                <c:pt idx="422">
                  <c:v>3.4127130386114355</c:v>
                </c:pt>
                <c:pt idx="423">
                  <c:v>3.2886143826619287</c:v>
                </c:pt>
                <c:pt idx="424">
                  <c:v>3.2265650546871756</c:v>
                </c:pt>
                <c:pt idx="425">
                  <c:v>3.164515726712422</c:v>
                </c:pt>
                <c:pt idx="426">
                  <c:v>2.9783677427881621</c:v>
                </c:pt>
                <c:pt idx="427">
                  <c:v>2.9163184148134085</c:v>
                </c:pt>
                <c:pt idx="428">
                  <c:v>2.8542690868386553</c:v>
                </c:pt>
                <c:pt idx="429">
                  <c:v>2.8542690868386553</c:v>
                </c:pt>
                <c:pt idx="430">
                  <c:v>2.9783677427881621</c:v>
                </c:pt>
                <c:pt idx="431">
                  <c:v>3.0404170707629152</c:v>
                </c:pt>
                <c:pt idx="432">
                  <c:v>3.0404170707629152</c:v>
                </c:pt>
                <c:pt idx="433">
                  <c:v>3.0404170707629152</c:v>
                </c:pt>
                <c:pt idx="434">
                  <c:v>3.164515726712422</c:v>
                </c:pt>
                <c:pt idx="435">
                  <c:v>2.9163184148134085</c:v>
                </c:pt>
                <c:pt idx="436">
                  <c:v>2.8542690868386553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RegAll!$V$10:$V$450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4.1023200671139563E-2</c:v>
                </c:pt>
                <c:pt idx="16">
                  <c:v>2.0511600335569782E-2</c:v>
                </c:pt>
                <c:pt idx="17">
                  <c:v>0.10255800167784891</c:v>
                </c:pt>
                <c:pt idx="18">
                  <c:v>0.14358120234898847</c:v>
                </c:pt>
                <c:pt idx="19">
                  <c:v>0.22562760369126761</c:v>
                </c:pt>
                <c:pt idx="20">
                  <c:v>0.30767400503354675</c:v>
                </c:pt>
                <c:pt idx="21">
                  <c:v>0.41023200671139565</c:v>
                </c:pt>
                <c:pt idx="22">
                  <c:v>0.57432480939595387</c:v>
                </c:pt>
                <c:pt idx="23">
                  <c:v>0.59483640973152374</c:v>
                </c:pt>
                <c:pt idx="24">
                  <c:v>0.73841761208051215</c:v>
                </c:pt>
                <c:pt idx="25">
                  <c:v>0.86148721409393092</c:v>
                </c:pt>
                <c:pt idx="26">
                  <c:v>0.98455681610734957</c:v>
                </c:pt>
                <c:pt idx="27">
                  <c:v>1.1281380184563381</c:v>
                </c:pt>
                <c:pt idx="28">
                  <c:v>1.230696020134187</c:v>
                </c:pt>
                <c:pt idx="29">
                  <c:v>1.230696020134187</c:v>
                </c:pt>
                <c:pt idx="30">
                  <c:v>1.6409280268455826</c:v>
                </c:pt>
                <c:pt idx="31">
                  <c:v>1.3947888228187453</c:v>
                </c:pt>
                <c:pt idx="32">
                  <c:v>1.5383700251677337</c:v>
                </c:pt>
                <c:pt idx="33">
                  <c:v>1.4563236238254547</c:v>
                </c:pt>
                <c:pt idx="34">
                  <c:v>1.4563236238254547</c:v>
                </c:pt>
                <c:pt idx="35">
                  <c:v>1.5383700251677337</c:v>
                </c:pt>
                <c:pt idx="36">
                  <c:v>1.4768352241610243</c:v>
                </c:pt>
                <c:pt idx="37">
                  <c:v>1.4768352241610243</c:v>
                </c:pt>
                <c:pt idx="38">
                  <c:v>1.4973468244965942</c:v>
                </c:pt>
                <c:pt idx="39">
                  <c:v>1.4973468244965942</c:v>
                </c:pt>
                <c:pt idx="40">
                  <c:v>1.5178584248321638</c:v>
                </c:pt>
                <c:pt idx="41">
                  <c:v>1.5588816255033036</c:v>
                </c:pt>
                <c:pt idx="42">
                  <c:v>1.5178584248321638</c:v>
                </c:pt>
                <c:pt idx="43">
                  <c:v>1.4973468244965942</c:v>
                </c:pt>
                <c:pt idx="44">
                  <c:v>1.3332540218120359</c:v>
                </c:pt>
                <c:pt idx="45">
                  <c:v>1.2922308211408964</c:v>
                </c:pt>
                <c:pt idx="46">
                  <c:v>1.2717192208053265</c:v>
                </c:pt>
                <c:pt idx="47">
                  <c:v>1.1896728194630475</c:v>
                </c:pt>
                <c:pt idx="48">
                  <c:v>1.0871148177851986</c:v>
                </c:pt>
                <c:pt idx="49">
                  <c:v>1.0460916171140588</c:v>
                </c:pt>
                <c:pt idx="50">
                  <c:v>1.0871148177851986</c:v>
                </c:pt>
                <c:pt idx="51">
                  <c:v>1.0050684164429193</c:v>
                </c:pt>
                <c:pt idx="52">
                  <c:v>0.98455681610734957</c:v>
                </c:pt>
                <c:pt idx="53">
                  <c:v>0.94353361543621006</c:v>
                </c:pt>
                <c:pt idx="54">
                  <c:v>0.86148721409393092</c:v>
                </c:pt>
                <c:pt idx="55">
                  <c:v>0.84097561375836105</c:v>
                </c:pt>
                <c:pt idx="56">
                  <c:v>0.79995241308722154</c:v>
                </c:pt>
                <c:pt idx="57">
                  <c:v>0.75892921241608191</c:v>
                </c:pt>
                <c:pt idx="58">
                  <c:v>0.7179060117449424</c:v>
                </c:pt>
                <c:pt idx="59">
                  <c:v>0.69739441140937264</c:v>
                </c:pt>
                <c:pt idx="60">
                  <c:v>0.65637121073823301</c:v>
                </c:pt>
                <c:pt idx="61">
                  <c:v>0.67688281107380288</c:v>
                </c:pt>
                <c:pt idx="62">
                  <c:v>0.67688281107380288</c:v>
                </c:pt>
                <c:pt idx="63">
                  <c:v>0.7179060117449424</c:v>
                </c:pt>
                <c:pt idx="64">
                  <c:v>0.69739441140937264</c:v>
                </c:pt>
                <c:pt idx="65">
                  <c:v>0.69739441140937264</c:v>
                </c:pt>
                <c:pt idx="66">
                  <c:v>0.67688281107380288</c:v>
                </c:pt>
                <c:pt idx="67">
                  <c:v>0.6153480100670935</c:v>
                </c:pt>
                <c:pt idx="68">
                  <c:v>0.6153480100670935</c:v>
                </c:pt>
                <c:pt idx="69">
                  <c:v>0.59483640973152374</c:v>
                </c:pt>
                <c:pt idx="70">
                  <c:v>0.55381320906038412</c:v>
                </c:pt>
                <c:pt idx="71">
                  <c:v>0.53330160872481436</c:v>
                </c:pt>
                <c:pt idx="72">
                  <c:v>0.5127900083892446</c:v>
                </c:pt>
                <c:pt idx="73">
                  <c:v>0.43074360704696546</c:v>
                </c:pt>
                <c:pt idx="74">
                  <c:v>0.38972040637582589</c:v>
                </c:pt>
                <c:pt idx="75">
                  <c:v>0.34869720570468632</c:v>
                </c:pt>
                <c:pt idx="76">
                  <c:v>0.32818560536911651</c:v>
                </c:pt>
                <c:pt idx="77">
                  <c:v>0.32818560536911651</c:v>
                </c:pt>
                <c:pt idx="78">
                  <c:v>0.30767400503354675</c:v>
                </c:pt>
                <c:pt idx="79">
                  <c:v>0.26665080436240718</c:v>
                </c:pt>
                <c:pt idx="80">
                  <c:v>0.24613920402683739</c:v>
                </c:pt>
                <c:pt idx="81">
                  <c:v>0.22562760369126761</c:v>
                </c:pt>
                <c:pt idx="82">
                  <c:v>0.24613920402683739</c:v>
                </c:pt>
                <c:pt idx="83">
                  <c:v>0.26665080436240718</c:v>
                </c:pt>
                <c:pt idx="84">
                  <c:v>0.26665080436240718</c:v>
                </c:pt>
                <c:pt idx="85">
                  <c:v>0.24613920402683739</c:v>
                </c:pt>
                <c:pt idx="86">
                  <c:v>0.22562760369126761</c:v>
                </c:pt>
                <c:pt idx="87">
                  <c:v>0.22562760369126761</c:v>
                </c:pt>
                <c:pt idx="88">
                  <c:v>0.20511600335569782</c:v>
                </c:pt>
                <c:pt idx="89">
                  <c:v>0.18460440302012804</c:v>
                </c:pt>
                <c:pt idx="90">
                  <c:v>0.18460440302012804</c:v>
                </c:pt>
                <c:pt idx="91">
                  <c:v>0.18460440302012804</c:v>
                </c:pt>
                <c:pt idx="92">
                  <c:v>0.20511600335569782</c:v>
                </c:pt>
                <c:pt idx="93">
                  <c:v>0.20511600335569782</c:v>
                </c:pt>
                <c:pt idx="94">
                  <c:v>0.16409280268455825</c:v>
                </c:pt>
                <c:pt idx="95">
                  <c:v>0.14358120234898847</c:v>
                </c:pt>
                <c:pt idx="96">
                  <c:v>0.14358120234898847</c:v>
                </c:pt>
                <c:pt idx="97">
                  <c:v>0.14358120234898847</c:v>
                </c:pt>
                <c:pt idx="98">
                  <c:v>0.16409280268455825</c:v>
                </c:pt>
                <c:pt idx="99">
                  <c:v>0.14358120234898847</c:v>
                </c:pt>
                <c:pt idx="100">
                  <c:v>0.14358120234898847</c:v>
                </c:pt>
                <c:pt idx="101">
                  <c:v>0.1230696020134187</c:v>
                </c:pt>
                <c:pt idx="102">
                  <c:v>0.1230696020134187</c:v>
                </c:pt>
                <c:pt idx="103">
                  <c:v>0.14358120234898847</c:v>
                </c:pt>
                <c:pt idx="104">
                  <c:v>0.14358120234898847</c:v>
                </c:pt>
                <c:pt idx="105">
                  <c:v>0.14358120234898847</c:v>
                </c:pt>
                <c:pt idx="106">
                  <c:v>0.1230696020134187</c:v>
                </c:pt>
                <c:pt idx="107">
                  <c:v>0.1230696020134187</c:v>
                </c:pt>
                <c:pt idx="108">
                  <c:v>0.10255800167784891</c:v>
                </c:pt>
                <c:pt idx="109">
                  <c:v>6.1534801006709348E-2</c:v>
                </c:pt>
                <c:pt idx="110">
                  <c:v>6.1534801006709348E-2</c:v>
                </c:pt>
                <c:pt idx="111">
                  <c:v>6.1534801006709348E-2</c:v>
                </c:pt>
                <c:pt idx="112">
                  <c:v>8.2046401342279127E-2</c:v>
                </c:pt>
                <c:pt idx="113">
                  <c:v>8.2046401342279127E-2</c:v>
                </c:pt>
                <c:pt idx="114">
                  <c:v>6.1534801006709348E-2</c:v>
                </c:pt>
                <c:pt idx="115">
                  <c:v>6.1534801006709348E-2</c:v>
                </c:pt>
                <c:pt idx="116">
                  <c:v>0.10255800167784891</c:v>
                </c:pt>
                <c:pt idx="117">
                  <c:v>0.10255800167784891</c:v>
                </c:pt>
                <c:pt idx="118">
                  <c:v>0.1230696020134187</c:v>
                </c:pt>
                <c:pt idx="119">
                  <c:v>0.1230696020134187</c:v>
                </c:pt>
                <c:pt idx="120">
                  <c:v>0.10255800167784891</c:v>
                </c:pt>
                <c:pt idx="121">
                  <c:v>0.10255800167784891</c:v>
                </c:pt>
                <c:pt idx="122">
                  <c:v>0.10255800167784891</c:v>
                </c:pt>
                <c:pt idx="123">
                  <c:v>8.2046401342279127E-2</c:v>
                </c:pt>
                <c:pt idx="124">
                  <c:v>8.2046401342279127E-2</c:v>
                </c:pt>
                <c:pt idx="125">
                  <c:v>8.2046401342279127E-2</c:v>
                </c:pt>
                <c:pt idx="126">
                  <c:v>6.1534801006709348E-2</c:v>
                </c:pt>
                <c:pt idx="127">
                  <c:v>6.1534801006709348E-2</c:v>
                </c:pt>
                <c:pt idx="128">
                  <c:v>6.1534801006709348E-2</c:v>
                </c:pt>
                <c:pt idx="129">
                  <c:v>6.1534801006709348E-2</c:v>
                </c:pt>
                <c:pt idx="130">
                  <c:v>4.1023200671139563E-2</c:v>
                </c:pt>
                <c:pt idx="131">
                  <c:v>4.1023200671139563E-2</c:v>
                </c:pt>
                <c:pt idx="132">
                  <c:v>4.1023200671139563E-2</c:v>
                </c:pt>
                <c:pt idx="133">
                  <c:v>4.1023200671139563E-2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2.0511600335569782E-2</c:v>
                </c:pt>
                <c:pt idx="147">
                  <c:v>4.1023200671139563E-2</c:v>
                </c:pt>
                <c:pt idx="148">
                  <c:v>4.1023200671139563E-2</c:v>
                </c:pt>
                <c:pt idx="149">
                  <c:v>6.1534801006709348E-2</c:v>
                </c:pt>
                <c:pt idx="150">
                  <c:v>6.1534801006709348E-2</c:v>
                </c:pt>
                <c:pt idx="151">
                  <c:v>4.1023200671139563E-2</c:v>
                </c:pt>
                <c:pt idx="152">
                  <c:v>4.1023200671139563E-2</c:v>
                </c:pt>
                <c:pt idx="153">
                  <c:v>4.1023200671139563E-2</c:v>
                </c:pt>
                <c:pt idx="154">
                  <c:v>8.2046401342279127E-2</c:v>
                </c:pt>
                <c:pt idx="155">
                  <c:v>4.1023200671139563E-2</c:v>
                </c:pt>
                <c:pt idx="156">
                  <c:v>4.1023200671139563E-2</c:v>
                </c:pt>
                <c:pt idx="157">
                  <c:v>4.1023200671139563E-2</c:v>
                </c:pt>
                <c:pt idx="158">
                  <c:v>4.1023200671139563E-2</c:v>
                </c:pt>
                <c:pt idx="159">
                  <c:v>6.1534801006709348E-2</c:v>
                </c:pt>
                <c:pt idx="160">
                  <c:v>6.1534801006709348E-2</c:v>
                </c:pt>
                <c:pt idx="161">
                  <c:v>6.1534801006709348E-2</c:v>
                </c:pt>
                <c:pt idx="162">
                  <c:v>6.1534801006709348E-2</c:v>
                </c:pt>
                <c:pt idx="163">
                  <c:v>8.2046401342279127E-2</c:v>
                </c:pt>
                <c:pt idx="164">
                  <c:v>8.2046401342279127E-2</c:v>
                </c:pt>
                <c:pt idx="165">
                  <c:v>8.2046401342279127E-2</c:v>
                </c:pt>
                <c:pt idx="166">
                  <c:v>8.2046401342279127E-2</c:v>
                </c:pt>
                <c:pt idx="167">
                  <c:v>0.10255800167784891</c:v>
                </c:pt>
                <c:pt idx="168">
                  <c:v>0.1230696020134187</c:v>
                </c:pt>
                <c:pt idx="169">
                  <c:v>0.1230696020134187</c:v>
                </c:pt>
                <c:pt idx="170">
                  <c:v>0.1230696020134187</c:v>
                </c:pt>
                <c:pt idx="171">
                  <c:v>0.1230696020134187</c:v>
                </c:pt>
                <c:pt idx="172">
                  <c:v>0.1230696020134187</c:v>
                </c:pt>
                <c:pt idx="173">
                  <c:v>0.10255800167784891</c:v>
                </c:pt>
                <c:pt idx="174">
                  <c:v>0.10255800167784891</c:v>
                </c:pt>
                <c:pt idx="175">
                  <c:v>0.1230696020134187</c:v>
                </c:pt>
                <c:pt idx="176">
                  <c:v>0.1230696020134187</c:v>
                </c:pt>
                <c:pt idx="177">
                  <c:v>0.16409280268455825</c:v>
                </c:pt>
                <c:pt idx="178">
                  <c:v>0.16409280268455825</c:v>
                </c:pt>
                <c:pt idx="179">
                  <c:v>0.16409280268455825</c:v>
                </c:pt>
                <c:pt idx="180">
                  <c:v>0.16409280268455825</c:v>
                </c:pt>
                <c:pt idx="181">
                  <c:v>0.20511600335569782</c:v>
                </c:pt>
                <c:pt idx="182">
                  <c:v>0.18460440302012804</c:v>
                </c:pt>
                <c:pt idx="183">
                  <c:v>0.20511600335569782</c:v>
                </c:pt>
                <c:pt idx="184">
                  <c:v>0.20511600335569782</c:v>
                </c:pt>
                <c:pt idx="185">
                  <c:v>0.20511600335569782</c:v>
                </c:pt>
                <c:pt idx="186">
                  <c:v>0.18460440302012804</c:v>
                </c:pt>
                <c:pt idx="187">
                  <c:v>0.20511600335569782</c:v>
                </c:pt>
                <c:pt idx="188">
                  <c:v>0.20511600335569782</c:v>
                </c:pt>
                <c:pt idx="189">
                  <c:v>0.20511600335569782</c:v>
                </c:pt>
                <c:pt idx="190">
                  <c:v>0.20511600335569782</c:v>
                </c:pt>
                <c:pt idx="191">
                  <c:v>0.24613920402683739</c:v>
                </c:pt>
                <c:pt idx="192">
                  <c:v>0.24613920402683739</c:v>
                </c:pt>
                <c:pt idx="193">
                  <c:v>0.22562760369126761</c:v>
                </c:pt>
                <c:pt idx="194">
                  <c:v>0.24613920402683739</c:v>
                </c:pt>
                <c:pt idx="195">
                  <c:v>0.26665080436240718</c:v>
                </c:pt>
                <c:pt idx="196">
                  <c:v>0.26665080436240718</c:v>
                </c:pt>
                <c:pt idx="197">
                  <c:v>0.26665080436240718</c:v>
                </c:pt>
                <c:pt idx="198">
                  <c:v>0.30767400503354675</c:v>
                </c:pt>
                <c:pt idx="199">
                  <c:v>0.36920880604025608</c:v>
                </c:pt>
                <c:pt idx="200">
                  <c:v>0.34869720570468632</c:v>
                </c:pt>
                <c:pt idx="201">
                  <c:v>0.36920880604025608</c:v>
                </c:pt>
                <c:pt idx="202">
                  <c:v>0.34869720570468632</c:v>
                </c:pt>
                <c:pt idx="203">
                  <c:v>0.32818560536911651</c:v>
                </c:pt>
                <c:pt idx="204">
                  <c:v>0.34869720570468632</c:v>
                </c:pt>
                <c:pt idx="205">
                  <c:v>0.32818560536911651</c:v>
                </c:pt>
                <c:pt idx="206">
                  <c:v>0.28716240469797694</c:v>
                </c:pt>
                <c:pt idx="207">
                  <c:v>0.30767400503354675</c:v>
                </c:pt>
                <c:pt idx="208">
                  <c:v>0.26665080436240718</c:v>
                </c:pt>
                <c:pt idx="209">
                  <c:v>0.26665080436240718</c:v>
                </c:pt>
                <c:pt idx="210">
                  <c:v>0.28716240469797694</c:v>
                </c:pt>
                <c:pt idx="211">
                  <c:v>0.30767400503354675</c:v>
                </c:pt>
                <c:pt idx="212">
                  <c:v>0.32818560536911651</c:v>
                </c:pt>
                <c:pt idx="213">
                  <c:v>0.32818560536911651</c:v>
                </c:pt>
                <c:pt idx="214">
                  <c:v>0.26665080436240718</c:v>
                </c:pt>
                <c:pt idx="215">
                  <c:v>0.26665080436240718</c:v>
                </c:pt>
                <c:pt idx="216">
                  <c:v>0.28716240469797694</c:v>
                </c:pt>
                <c:pt idx="217">
                  <c:v>0.30767400503354675</c:v>
                </c:pt>
                <c:pt idx="218">
                  <c:v>0.32818560536911651</c:v>
                </c:pt>
                <c:pt idx="219">
                  <c:v>0.38972040637582589</c:v>
                </c:pt>
                <c:pt idx="220">
                  <c:v>0.41023200671139565</c:v>
                </c:pt>
                <c:pt idx="221">
                  <c:v>0.43074360704696546</c:v>
                </c:pt>
                <c:pt idx="222">
                  <c:v>0.41023200671139565</c:v>
                </c:pt>
                <c:pt idx="223">
                  <c:v>0.49227840805367479</c:v>
                </c:pt>
                <c:pt idx="224">
                  <c:v>0.57432480939595387</c:v>
                </c:pt>
                <c:pt idx="225">
                  <c:v>0.57432480939595387</c:v>
                </c:pt>
                <c:pt idx="226">
                  <c:v>0.6153480100670935</c:v>
                </c:pt>
                <c:pt idx="227">
                  <c:v>0.67688281107380288</c:v>
                </c:pt>
                <c:pt idx="228">
                  <c:v>0.7179060117449424</c:v>
                </c:pt>
                <c:pt idx="229">
                  <c:v>0.7179060117449424</c:v>
                </c:pt>
                <c:pt idx="230">
                  <c:v>0.77944081275165178</c:v>
                </c:pt>
                <c:pt idx="231">
                  <c:v>0.86148721409393092</c:v>
                </c:pt>
                <c:pt idx="232">
                  <c:v>0.90251041476507043</c:v>
                </c:pt>
                <c:pt idx="233">
                  <c:v>1.0050684164429193</c:v>
                </c:pt>
                <c:pt idx="234">
                  <c:v>1.0666032174496287</c:v>
                </c:pt>
                <c:pt idx="235">
                  <c:v>1.1896728194630475</c:v>
                </c:pt>
                <c:pt idx="236">
                  <c:v>1.2512076204697566</c:v>
                </c:pt>
                <c:pt idx="237">
                  <c:v>1.4358120234898848</c:v>
                </c:pt>
                <c:pt idx="238">
                  <c:v>1.4768352241610243</c:v>
                </c:pt>
                <c:pt idx="239">
                  <c:v>1.5793932258388732</c:v>
                </c:pt>
                <c:pt idx="240">
                  <c:v>1.702462827852292</c:v>
                </c:pt>
                <c:pt idx="241">
                  <c:v>1.8255324298657107</c:v>
                </c:pt>
                <c:pt idx="242">
                  <c:v>1.8255324298657107</c:v>
                </c:pt>
                <c:pt idx="243">
                  <c:v>1.8460440302012804</c:v>
                </c:pt>
                <c:pt idx="244">
                  <c:v>1.9486020318791293</c:v>
                </c:pt>
                <c:pt idx="245">
                  <c:v>2.0101368328858387</c:v>
                </c:pt>
                <c:pt idx="246">
                  <c:v>2.1126948345636878</c:v>
                </c:pt>
                <c:pt idx="247">
                  <c:v>2.2767876372482458</c:v>
                </c:pt>
                <c:pt idx="248">
                  <c:v>2.3588340385905249</c:v>
                </c:pt>
                <c:pt idx="249">
                  <c:v>2.3998572392616646</c:v>
                </c:pt>
                <c:pt idx="250">
                  <c:v>2.5024152409395133</c:v>
                </c:pt>
                <c:pt idx="251">
                  <c:v>2.7075312442952115</c:v>
                </c:pt>
                <c:pt idx="252">
                  <c:v>2.9126472476509093</c:v>
                </c:pt>
                <c:pt idx="253">
                  <c:v>3.0767400503354674</c:v>
                </c:pt>
                <c:pt idx="254">
                  <c:v>3.0357168496643276</c:v>
                </c:pt>
                <c:pt idx="255">
                  <c:v>3.2203212526844558</c:v>
                </c:pt>
                <c:pt idx="256">
                  <c:v>3.2613444533555955</c:v>
                </c:pt>
                <c:pt idx="257">
                  <c:v>3.4664604567112933</c:v>
                </c:pt>
                <c:pt idx="258">
                  <c:v>3.6305532593958514</c:v>
                </c:pt>
                <c:pt idx="259">
                  <c:v>3.8356692627515492</c:v>
                </c:pt>
                <c:pt idx="260">
                  <c:v>3.9997620654361077</c:v>
                </c:pt>
                <c:pt idx="261">
                  <c:v>4.1433432677850961</c:v>
                </c:pt>
                <c:pt idx="262">
                  <c:v>4.2048780687918059</c:v>
                </c:pt>
                <c:pt idx="263">
                  <c:v>4.3074360704696542</c:v>
                </c:pt>
                <c:pt idx="264">
                  <c:v>4.4099940721475033</c:v>
                </c:pt>
                <c:pt idx="265">
                  <c:v>4.4510172728186426</c:v>
                </c:pt>
                <c:pt idx="266">
                  <c:v>4.594598475167631</c:v>
                </c:pt>
                <c:pt idx="267">
                  <c:v>4.6561332761743408</c:v>
                </c:pt>
                <c:pt idx="268">
                  <c:v>4.922784080536748</c:v>
                </c:pt>
                <c:pt idx="269">
                  <c:v>4.922784080536748</c:v>
                </c:pt>
                <c:pt idx="270">
                  <c:v>4.9638072812078873</c:v>
                </c:pt>
                <c:pt idx="271">
                  <c:v>4.9638072812078873</c:v>
                </c:pt>
                <c:pt idx="272">
                  <c:v>4.9432956808723176</c:v>
                </c:pt>
                <c:pt idx="273">
                  <c:v>4.9843188815434569</c:v>
                </c:pt>
                <c:pt idx="274">
                  <c:v>4.9843188815434569</c:v>
                </c:pt>
                <c:pt idx="275">
                  <c:v>5.1279000838924453</c:v>
                </c:pt>
                <c:pt idx="276">
                  <c:v>5.1894348848991552</c:v>
                </c:pt>
                <c:pt idx="277">
                  <c:v>5.1279000838924453</c:v>
                </c:pt>
                <c:pt idx="278">
                  <c:v>5.0663652828857364</c:v>
                </c:pt>
                <c:pt idx="279">
                  <c:v>4.9432956808723176</c:v>
                </c:pt>
                <c:pt idx="280">
                  <c:v>4.6356216758387712</c:v>
                </c:pt>
                <c:pt idx="281">
                  <c:v>4.5125520738253524</c:v>
                </c:pt>
                <c:pt idx="282">
                  <c:v>4.5125520738253524</c:v>
                </c:pt>
                <c:pt idx="283">
                  <c:v>4.533063674160922</c:v>
                </c:pt>
                <c:pt idx="284">
                  <c:v>4.4305056724830729</c:v>
                </c:pt>
                <c:pt idx="285">
                  <c:v>4.4099940721475033</c:v>
                </c:pt>
                <c:pt idx="286">
                  <c:v>4.368970871476364</c:v>
                </c:pt>
                <c:pt idx="287">
                  <c:v>4.2048780687918059</c:v>
                </c:pt>
                <c:pt idx="288">
                  <c:v>4.0818084667783872</c:v>
                </c:pt>
                <c:pt idx="289">
                  <c:v>4.0612968664428166</c:v>
                </c:pt>
                <c:pt idx="290">
                  <c:v>4.040785266107247</c:v>
                </c:pt>
                <c:pt idx="291">
                  <c:v>4.040785266107247</c:v>
                </c:pt>
                <c:pt idx="292">
                  <c:v>4.0202736657716773</c:v>
                </c:pt>
                <c:pt idx="293">
                  <c:v>4.0612968664428166</c:v>
                </c:pt>
                <c:pt idx="294">
                  <c:v>3.8766924634226889</c:v>
                </c:pt>
                <c:pt idx="295">
                  <c:v>3.7946460620804099</c:v>
                </c:pt>
                <c:pt idx="296">
                  <c:v>3.7536228614092702</c:v>
                </c:pt>
                <c:pt idx="297">
                  <c:v>3.6715764600669911</c:v>
                </c:pt>
                <c:pt idx="298">
                  <c:v>3.7331112610737005</c:v>
                </c:pt>
                <c:pt idx="299">
                  <c:v>3.569018458389142</c:v>
                </c:pt>
                <c:pt idx="300">
                  <c:v>3.6510648597314215</c:v>
                </c:pt>
                <c:pt idx="301">
                  <c:v>3.7125996607381309</c:v>
                </c:pt>
                <c:pt idx="302">
                  <c:v>3.6100416590602817</c:v>
                </c:pt>
                <c:pt idx="303">
                  <c:v>3.6100416590602817</c:v>
                </c:pt>
                <c:pt idx="304">
                  <c:v>3.5485068580535724</c:v>
                </c:pt>
                <c:pt idx="305">
                  <c:v>3.569018458389142</c:v>
                </c:pt>
                <c:pt idx="306">
                  <c:v>3.486972057046863</c:v>
                </c:pt>
                <c:pt idx="307">
                  <c:v>3.569018458389142</c:v>
                </c:pt>
                <c:pt idx="308">
                  <c:v>3.5895300587247121</c:v>
                </c:pt>
                <c:pt idx="309">
                  <c:v>3.4664604567112933</c:v>
                </c:pt>
                <c:pt idx="310">
                  <c:v>3.4049256557045839</c:v>
                </c:pt>
                <c:pt idx="311">
                  <c:v>3.5074836573824331</c:v>
                </c:pt>
                <c:pt idx="312">
                  <c:v>3.6100416590602817</c:v>
                </c:pt>
                <c:pt idx="313">
                  <c:v>3.8151576624159795</c:v>
                </c:pt>
                <c:pt idx="314">
                  <c:v>3.7741344617448402</c:v>
                </c:pt>
                <c:pt idx="315">
                  <c:v>3.8151576624159795</c:v>
                </c:pt>
                <c:pt idx="316">
                  <c:v>3.8972040637582586</c:v>
                </c:pt>
                <c:pt idx="317">
                  <c:v>3.979250465100538</c:v>
                </c:pt>
                <c:pt idx="318">
                  <c:v>4.0202736657716773</c:v>
                </c:pt>
                <c:pt idx="319">
                  <c:v>4.1023200671139568</c:v>
                </c:pt>
                <c:pt idx="320">
                  <c:v>4.2048780687918059</c:v>
                </c:pt>
                <c:pt idx="321">
                  <c:v>4.2664128697985149</c:v>
                </c:pt>
                <c:pt idx="322">
                  <c:v>4.2664128697985149</c:v>
                </c:pt>
                <c:pt idx="323">
                  <c:v>4.2869244701340845</c:v>
                </c:pt>
                <c:pt idx="324">
                  <c:v>4.2664128697985149</c:v>
                </c:pt>
                <c:pt idx="325">
                  <c:v>4.2048780687918059</c:v>
                </c:pt>
                <c:pt idx="326">
                  <c:v>4.3074360704696542</c:v>
                </c:pt>
                <c:pt idx="327">
                  <c:v>4.3484592711407943</c:v>
                </c:pt>
                <c:pt idx="328">
                  <c:v>4.2664128697985149</c:v>
                </c:pt>
                <c:pt idx="329">
                  <c:v>4.2048780687918059</c:v>
                </c:pt>
                <c:pt idx="330">
                  <c:v>4.3279476708052238</c:v>
                </c:pt>
                <c:pt idx="331">
                  <c:v>4.4099940721475033</c:v>
                </c:pt>
                <c:pt idx="332">
                  <c:v>4.533063674160922</c:v>
                </c:pt>
                <c:pt idx="333">
                  <c:v>4.5535752744964917</c:v>
                </c:pt>
                <c:pt idx="334">
                  <c:v>4.5740868748320613</c:v>
                </c:pt>
                <c:pt idx="335">
                  <c:v>4.6561332761743408</c:v>
                </c:pt>
                <c:pt idx="336">
                  <c:v>4.6561332761743408</c:v>
                </c:pt>
                <c:pt idx="337">
                  <c:v>4.6971564768454801</c:v>
                </c:pt>
                <c:pt idx="338">
                  <c:v>4.7586912778521899</c:v>
                </c:pt>
                <c:pt idx="339">
                  <c:v>4.4099940721475033</c:v>
                </c:pt>
                <c:pt idx="340">
                  <c:v>4.3279476708052238</c:v>
                </c:pt>
                <c:pt idx="341">
                  <c:v>4.2664128697985149</c:v>
                </c:pt>
                <c:pt idx="342">
                  <c:v>4.1843664684562354</c:v>
                </c:pt>
                <c:pt idx="343">
                  <c:v>4.1843664684562354</c:v>
                </c:pt>
                <c:pt idx="344">
                  <c:v>4.1433432677850961</c:v>
                </c:pt>
                <c:pt idx="345">
                  <c:v>3.9587388647649679</c:v>
                </c:pt>
                <c:pt idx="346">
                  <c:v>3.8356692627515492</c:v>
                </c:pt>
                <c:pt idx="347">
                  <c:v>3.7331112610737005</c:v>
                </c:pt>
                <c:pt idx="348">
                  <c:v>3.6305532593958514</c:v>
                </c:pt>
                <c:pt idx="349">
                  <c:v>3.6510648597314215</c:v>
                </c:pt>
                <c:pt idx="350">
                  <c:v>3.7125996607381309</c:v>
                </c:pt>
                <c:pt idx="351">
                  <c:v>3.6100416590602817</c:v>
                </c:pt>
                <c:pt idx="352">
                  <c:v>3.486972057046863</c:v>
                </c:pt>
                <c:pt idx="353">
                  <c:v>3.3844140553690143</c:v>
                </c:pt>
                <c:pt idx="354">
                  <c:v>3.4664604567112933</c:v>
                </c:pt>
                <c:pt idx="355">
                  <c:v>3.4459488563757237</c:v>
                </c:pt>
                <c:pt idx="356">
                  <c:v>3.3844140553690143</c:v>
                </c:pt>
                <c:pt idx="357">
                  <c:v>3.3844140553690143</c:v>
                </c:pt>
                <c:pt idx="358">
                  <c:v>3.2408328530200259</c:v>
                </c:pt>
                <c:pt idx="359">
                  <c:v>3.1587864516777464</c:v>
                </c:pt>
                <c:pt idx="360">
                  <c:v>2.9741820486576187</c:v>
                </c:pt>
                <c:pt idx="361">
                  <c:v>3.0767400503354674</c:v>
                </c:pt>
                <c:pt idx="362">
                  <c:v>2.9741820486576187</c:v>
                </c:pt>
                <c:pt idx="363">
                  <c:v>2.933158847986479</c:v>
                </c:pt>
                <c:pt idx="364">
                  <c:v>2.9126472476509093</c:v>
                </c:pt>
                <c:pt idx="365">
                  <c:v>2.7690660453019205</c:v>
                </c:pt>
                <c:pt idx="366">
                  <c:v>2.6665080436240718</c:v>
                </c:pt>
                <c:pt idx="367">
                  <c:v>2.6870196439596414</c:v>
                </c:pt>
                <c:pt idx="368">
                  <c:v>2.7075312442952115</c:v>
                </c:pt>
                <c:pt idx="369">
                  <c:v>2.7485544449663508</c:v>
                </c:pt>
                <c:pt idx="370">
                  <c:v>2.7280428446307812</c:v>
                </c:pt>
                <c:pt idx="371">
                  <c:v>2.7075312442952115</c:v>
                </c:pt>
                <c:pt idx="372">
                  <c:v>2.5229268412750834</c:v>
                </c:pt>
                <c:pt idx="373">
                  <c:v>2.3998572392616646</c:v>
                </c:pt>
                <c:pt idx="374">
                  <c:v>2.4203688395972343</c:v>
                </c:pt>
                <c:pt idx="375">
                  <c:v>2.461392040268374</c:v>
                </c:pt>
                <c:pt idx="376">
                  <c:v>2.4819036406039436</c:v>
                </c:pt>
                <c:pt idx="377">
                  <c:v>2.5229268412750834</c:v>
                </c:pt>
                <c:pt idx="378">
                  <c:v>2.461392040268374</c:v>
                </c:pt>
                <c:pt idx="379">
                  <c:v>2.2972992375838155</c:v>
                </c:pt>
                <c:pt idx="380">
                  <c:v>2.2152528362415365</c:v>
                </c:pt>
                <c:pt idx="381">
                  <c:v>2.0511600335569784</c:v>
                </c:pt>
                <c:pt idx="382">
                  <c:v>2.071671633892548</c:v>
                </c:pt>
                <c:pt idx="383">
                  <c:v>2.0306484332214083</c:v>
                </c:pt>
                <c:pt idx="384">
                  <c:v>2.0511600335569784</c:v>
                </c:pt>
                <c:pt idx="385">
                  <c:v>2.1947412359059668</c:v>
                </c:pt>
                <c:pt idx="386">
                  <c:v>2.3178108379193856</c:v>
                </c:pt>
                <c:pt idx="387">
                  <c:v>2.379345638926095</c:v>
                </c:pt>
                <c:pt idx="388">
                  <c:v>2.3998572392616646</c:v>
                </c:pt>
                <c:pt idx="389">
                  <c:v>2.4819036406039436</c:v>
                </c:pt>
                <c:pt idx="390">
                  <c:v>2.5024152409395133</c:v>
                </c:pt>
                <c:pt idx="391">
                  <c:v>2.5639500419462227</c:v>
                </c:pt>
                <c:pt idx="392">
                  <c:v>2.5229268412750834</c:v>
                </c:pt>
                <c:pt idx="393">
                  <c:v>2.4819036406039436</c:v>
                </c:pt>
                <c:pt idx="394">
                  <c:v>2.4408804399328043</c:v>
                </c:pt>
                <c:pt idx="395">
                  <c:v>2.4203688395972343</c:v>
                </c:pt>
                <c:pt idx="396">
                  <c:v>2.4819036406039436</c:v>
                </c:pt>
                <c:pt idx="397">
                  <c:v>2.6049732426173624</c:v>
                </c:pt>
                <c:pt idx="398">
                  <c:v>2.6459964432885021</c:v>
                </c:pt>
                <c:pt idx="399">
                  <c:v>2.7280428446307812</c:v>
                </c:pt>
                <c:pt idx="400">
                  <c:v>2.7280428446307812</c:v>
                </c:pt>
                <c:pt idx="401">
                  <c:v>2.8716240469797696</c:v>
                </c:pt>
                <c:pt idx="402">
                  <c:v>2.933158847986479</c:v>
                </c:pt>
                <c:pt idx="403">
                  <c:v>3.0767400503354674</c:v>
                </c:pt>
                <c:pt idx="404">
                  <c:v>3.1177632510066071</c:v>
                </c:pt>
                <c:pt idx="405">
                  <c:v>3.1382748513421768</c:v>
                </c:pt>
                <c:pt idx="406">
                  <c:v>3.2408328530200259</c:v>
                </c:pt>
                <c:pt idx="407">
                  <c:v>3.2818560536911652</c:v>
                </c:pt>
                <c:pt idx="408">
                  <c:v>3.2203212526844558</c:v>
                </c:pt>
                <c:pt idx="409">
                  <c:v>3.3639024550334442</c:v>
                </c:pt>
                <c:pt idx="410">
                  <c:v>3.4459488563757237</c:v>
                </c:pt>
                <c:pt idx="411">
                  <c:v>3.3639024550334442</c:v>
                </c:pt>
                <c:pt idx="412">
                  <c:v>3.5074836573824331</c:v>
                </c:pt>
                <c:pt idx="413">
                  <c:v>3.569018458389142</c:v>
                </c:pt>
                <c:pt idx="414">
                  <c:v>3.6100416590602817</c:v>
                </c:pt>
                <c:pt idx="415">
                  <c:v>3.7946460620804099</c:v>
                </c:pt>
                <c:pt idx="416">
                  <c:v>3.7741344617448402</c:v>
                </c:pt>
                <c:pt idx="417">
                  <c:v>3.8766924634226889</c:v>
                </c:pt>
                <c:pt idx="418">
                  <c:v>3.8766924634226889</c:v>
                </c:pt>
                <c:pt idx="419">
                  <c:v>3.8356692627515492</c:v>
                </c:pt>
                <c:pt idx="420">
                  <c:v>3.6100416590602817</c:v>
                </c:pt>
                <c:pt idx="421">
                  <c:v>3.6920880604025608</c:v>
                </c:pt>
                <c:pt idx="422">
                  <c:v>3.7331112610737005</c:v>
                </c:pt>
                <c:pt idx="423">
                  <c:v>3.6510648597314215</c:v>
                </c:pt>
                <c:pt idx="424">
                  <c:v>3.6305532593958514</c:v>
                </c:pt>
                <c:pt idx="425">
                  <c:v>3.6715764600669911</c:v>
                </c:pt>
                <c:pt idx="426">
                  <c:v>3.5074836573824331</c:v>
                </c:pt>
                <c:pt idx="427">
                  <c:v>3.569018458389142</c:v>
                </c:pt>
                <c:pt idx="428">
                  <c:v>3.4459488563757237</c:v>
                </c:pt>
                <c:pt idx="429">
                  <c:v>3.5279952577180027</c:v>
                </c:pt>
                <c:pt idx="430">
                  <c:v>3.4459488563757237</c:v>
                </c:pt>
                <c:pt idx="431">
                  <c:v>3.3844140553690143</c:v>
                </c:pt>
                <c:pt idx="432">
                  <c:v>3.4254372560401536</c:v>
                </c:pt>
                <c:pt idx="433">
                  <c:v>3.3433908546978746</c:v>
                </c:pt>
                <c:pt idx="434">
                  <c:v>3.2818560536911652</c:v>
                </c:pt>
                <c:pt idx="435">
                  <c:v>3.2818560536911652</c:v>
                </c:pt>
                <c:pt idx="436">
                  <c:v>3.1177632510066071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RegAll!$W$10:$W$450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0.10559048840880414</c:v>
                </c:pt>
                <c:pt idx="16">
                  <c:v>0.10559048840880414</c:v>
                </c:pt>
                <c:pt idx="17">
                  <c:v>0.10559048840880414</c:v>
                </c:pt>
                <c:pt idx="18">
                  <c:v>0.15838573261320621</c:v>
                </c:pt>
                <c:pt idx="19">
                  <c:v>0.21118097681760828</c:v>
                </c:pt>
                <c:pt idx="20">
                  <c:v>0.31677146522641242</c:v>
                </c:pt>
                <c:pt idx="21">
                  <c:v>0.36956670943081449</c:v>
                </c:pt>
                <c:pt idx="22">
                  <c:v>0.5279524420440207</c:v>
                </c:pt>
                <c:pt idx="23">
                  <c:v>0.58074768624842277</c:v>
                </c:pt>
                <c:pt idx="24">
                  <c:v>0.68633817465722691</c:v>
                </c:pt>
                <c:pt idx="25">
                  <c:v>0.84472390727043312</c:v>
                </c:pt>
                <c:pt idx="26">
                  <c:v>0.84472390727043312</c:v>
                </c:pt>
                <c:pt idx="27">
                  <c:v>0.89751915147483519</c:v>
                </c:pt>
                <c:pt idx="28">
                  <c:v>1.0559048840880414</c:v>
                </c:pt>
                <c:pt idx="29">
                  <c:v>1.1087001282924436</c:v>
                </c:pt>
                <c:pt idx="30">
                  <c:v>1.2142906167012477</c:v>
                </c:pt>
                <c:pt idx="31">
                  <c:v>1.2142906167012477</c:v>
                </c:pt>
                <c:pt idx="32">
                  <c:v>1.1614953724968455</c:v>
                </c:pt>
                <c:pt idx="33">
                  <c:v>1.1614953724968455</c:v>
                </c:pt>
                <c:pt idx="34">
                  <c:v>1.0031096398836394</c:v>
                </c:pt>
                <c:pt idx="35">
                  <c:v>0.95031439567923726</c:v>
                </c:pt>
                <c:pt idx="36">
                  <c:v>0.89751915147483519</c:v>
                </c:pt>
                <c:pt idx="37">
                  <c:v>0.84472390727043312</c:v>
                </c:pt>
                <c:pt idx="38">
                  <c:v>1.0031096398836394</c:v>
                </c:pt>
                <c:pt idx="39">
                  <c:v>0.89751915147483519</c:v>
                </c:pt>
                <c:pt idx="40">
                  <c:v>0.79192866306603105</c:v>
                </c:pt>
                <c:pt idx="41">
                  <c:v>0.68633817465722691</c:v>
                </c:pt>
                <c:pt idx="42">
                  <c:v>0.73913341886162898</c:v>
                </c:pt>
                <c:pt idx="43">
                  <c:v>0.73913341886162898</c:v>
                </c:pt>
                <c:pt idx="44">
                  <c:v>0.79192866306603105</c:v>
                </c:pt>
                <c:pt idx="45">
                  <c:v>0.79192866306603105</c:v>
                </c:pt>
                <c:pt idx="46">
                  <c:v>0.73913341886162898</c:v>
                </c:pt>
                <c:pt idx="47">
                  <c:v>0.79192866306603105</c:v>
                </c:pt>
                <c:pt idx="48">
                  <c:v>0.73913341886162898</c:v>
                </c:pt>
                <c:pt idx="49">
                  <c:v>0.63354293045282484</c:v>
                </c:pt>
                <c:pt idx="50">
                  <c:v>0.63354293045282484</c:v>
                </c:pt>
                <c:pt idx="51">
                  <c:v>0.58074768624842277</c:v>
                </c:pt>
                <c:pt idx="52">
                  <c:v>0.47515719783961863</c:v>
                </c:pt>
                <c:pt idx="53">
                  <c:v>0.36956670943081449</c:v>
                </c:pt>
                <c:pt idx="54">
                  <c:v>0.36956670943081449</c:v>
                </c:pt>
                <c:pt idx="55">
                  <c:v>0.31677146522641242</c:v>
                </c:pt>
                <c:pt idx="56">
                  <c:v>0.36956670943081449</c:v>
                </c:pt>
                <c:pt idx="57">
                  <c:v>0.36956670943081449</c:v>
                </c:pt>
                <c:pt idx="58">
                  <c:v>0.36956670943081449</c:v>
                </c:pt>
                <c:pt idx="59">
                  <c:v>0.36956670943081449</c:v>
                </c:pt>
                <c:pt idx="60">
                  <c:v>0.36956670943081449</c:v>
                </c:pt>
                <c:pt idx="61">
                  <c:v>0.36956670943081449</c:v>
                </c:pt>
                <c:pt idx="62">
                  <c:v>0.42236195363521656</c:v>
                </c:pt>
                <c:pt idx="63">
                  <c:v>0.31677146522641242</c:v>
                </c:pt>
                <c:pt idx="64">
                  <c:v>0.31677146522641242</c:v>
                </c:pt>
                <c:pt idx="65">
                  <c:v>0.31677146522641242</c:v>
                </c:pt>
                <c:pt idx="66">
                  <c:v>0.31677146522641242</c:v>
                </c:pt>
                <c:pt idx="67">
                  <c:v>0.15838573261320621</c:v>
                </c:pt>
                <c:pt idx="68">
                  <c:v>0.21118097681760828</c:v>
                </c:pt>
                <c:pt idx="69">
                  <c:v>0.21118097681760828</c:v>
                </c:pt>
                <c:pt idx="70">
                  <c:v>0.21118097681760828</c:v>
                </c:pt>
                <c:pt idx="71">
                  <c:v>0.21118097681760828</c:v>
                </c:pt>
                <c:pt idx="72">
                  <c:v>0.15838573261320621</c:v>
                </c:pt>
                <c:pt idx="73">
                  <c:v>0.10559048840880414</c:v>
                </c:pt>
                <c:pt idx="74">
                  <c:v>0.10559048840880414</c:v>
                </c:pt>
                <c:pt idx="75">
                  <c:v>0.10559048840880414</c:v>
                </c:pt>
                <c:pt idx="76">
                  <c:v>0.10559048840880414</c:v>
                </c:pt>
                <c:pt idx="77">
                  <c:v>5.279524420440207E-2</c:v>
                </c:pt>
                <c:pt idx="78">
                  <c:v>5.279524420440207E-2</c:v>
                </c:pt>
                <c:pt idx="79">
                  <c:v>5.279524420440207E-2</c:v>
                </c:pt>
                <c:pt idx="80">
                  <c:v>0.10559048840880414</c:v>
                </c:pt>
                <c:pt idx="81">
                  <c:v>0.10559048840880414</c:v>
                </c:pt>
                <c:pt idx="82">
                  <c:v>0.10559048840880414</c:v>
                </c:pt>
                <c:pt idx="83">
                  <c:v>0.10559048840880414</c:v>
                </c:pt>
                <c:pt idx="84">
                  <c:v>0.10559048840880414</c:v>
                </c:pt>
                <c:pt idx="85">
                  <c:v>0.10559048840880414</c:v>
                </c:pt>
                <c:pt idx="86">
                  <c:v>5.279524420440207E-2</c:v>
                </c:pt>
                <c:pt idx="87">
                  <c:v>5.279524420440207E-2</c:v>
                </c:pt>
                <c:pt idx="88">
                  <c:v>5.279524420440207E-2</c:v>
                </c:pt>
                <c:pt idx="89">
                  <c:v>5.279524420440207E-2</c:v>
                </c:pt>
                <c:pt idx="90">
                  <c:v>5.279524420440207E-2</c:v>
                </c:pt>
                <c:pt idx="91">
                  <c:v>5.279524420440207E-2</c:v>
                </c:pt>
                <c:pt idx="92">
                  <c:v>5.279524420440207E-2</c:v>
                </c:pt>
                <c:pt idx="93">
                  <c:v>5.279524420440207E-2</c:v>
                </c:pt>
                <c:pt idx="94">
                  <c:v>5.279524420440207E-2</c:v>
                </c:pt>
                <c:pt idx="95">
                  <c:v>5.279524420440207E-2</c:v>
                </c:pt>
                <c:pt idx="96">
                  <c:v>5.279524420440207E-2</c:v>
                </c:pt>
                <c:pt idx="97">
                  <c:v>5.279524420440207E-2</c:v>
                </c:pt>
                <c:pt idx="98">
                  <c:v>5.279524420440207E-2</c:v>
                </c:pt>
                <c:pt idx="99">
                  <c:v>5.279524420440207E-2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5.279524420440207E-2</c:v>
                </c:pt>
                <c:pt idx="109">
                  <c:v>5.279524420440207E-2</c:v>
                </c:pt>
                <c:pt idx="110">
                  <c:v>5.279524420440207E-2</c:v>
                </c:pt>
                <c:pt idx="111">
                  <c:v>5.279524420440207E-2</c:v>
                </c:pt>
                <c:pt idx="112">
                  <c:v>5.279524420440207E-2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5.279524420440207E-2</c:v>
                </c:pt>
                <c:pt idx="158">
                  <c:v>5.279524420440207E-2</c:v>
                </c:pt>
                <c:pt idx="159">
                  <c:v>5.279524420440207E-2</c:v>
                </c:pt>
                <c:pt idx="160">
                  <c:v>5.279524420440207E-2</c:v>
                </c:pt>
                <c:pt idx="161">
                  <c:v>5.279524420440207E-2</c:v>
                </c:pt>
                <c:pt idx="162">
                  <c:v>5.279524420440207E-2</c:v>
                </c:pt>
                <c:pt idx="163">
                  <c:v>5.279524420440207E-2</c:v>
                </c:pt>
                <c:pt idx="164">
                  <c:v>5.279524420440207E-2</c:v>
                </c:pt>
                <c:pt idx="165">
                  <c:v>5.279524420440207E-2</c:v>
                </c:pt>
                <c:pt idx="166">
                  <c:v>5.279524420440207E-2</c:v>
                </c:pt>
                <c:pt idx="167">
                  <c:v>5.279524420440207E-2</c:v>
                </c:pt>
                <c:pt idx="168">
                  <c:v>5.279524420440207E-2</c:v>
                </c:pt>
                <c:pt idx="169">
                  <c:v>5.279524420440207E-2</c:v>
                </c:pt>
                <c:pt idx="170">
                  <c:v>5.279524420440207E-2</c:v>
                </c:pt>
                <c:pt idx="171">
                  <c:v>5.279524420440207E-2</c:v>
                </c:pt>
                <c:pt idx="172">
                  <c:v>5.279524420440207E-2</c:v>
                </c:pt>
                <c:pt idx="173">
                  <c:v>5.279524420440207E-2</c:v>
                </c:pt>
                <c:pt idx="174">
                  <c:v>5.279524420440207E-2</c:v>
                </c:pt>
                <c:pt idx="175">
                  <c:v>5.279524420440207E-2</c:v>
                </c:pt>
                <c:pt idx="176">
                  <c:v>5.279524420440207E-2</c:v>
                </c:pt>
                <c:pt idx="177">
                  <c:v>5.279524420440207E-2</c:v>
                </c:pt>
                <c:pt idx="178">
                  <c:v>5.279524420440207E-2</c:v>
                </c:pt>
                <c:pt idx="179">
                  <c:v>5.279524420440207E-2</c:v>
                </c:pt>
                <c:pt idx="180">
                  <c:v>5.279524420440207E-2</c:v>
                </c:pt>
                <c:pt idx="181">
                  <c:v>5.279524420440207E-2</c:v>
                </c:pt>
                <c:pt idx="182">
                  <c:v>5.279524420440207E-2</c:v>
                </c:pt>
                <c:pt idx="183">
                  <c:v>5.279524420440207E-2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5.279524420440207E-2</c:v>
                </c:pt>
                <c:pt idx="193">
                  <c:v>5.279524420440207E-2</c:v>
                </c:pt>
                <c:pt idx="194">
                  <c:v>0</c:v>
                </c:pt>
                <c:pt idx="195">
                  <c:v>0</c:v>
                </c:pt>
                <c:pt idx="196">
                  <c:v>5.279524420440207E-2</c:v>
                </c:pt>
                <c:pt idx="197">
                  <c:v>5.279524420440207E-2</c:v>
                </c:pt>
                <c:pt idx="198">
                  <c:v>0.10559048840880414</c:v>
                </c:pt>
                <c:pt idx="199">
                  <c:v>0.15838573261320621</c:v>
                </c:pt>
                <c:pt idx="200">
                  <c:v>0.15838573261320621</c:v>
                </c:pt>
                <c:pt idx="201">
                  <c:v>0.15838573261320621</c:v>
                </c:pt>
                <c:pt idx="202">
                  <c:v>0.15838573261320621</c:v>
                </c:pt>
                <c:pt idx="203">
                  <c:v>0.10559048840880414</c:v>
                </c:pt>
                <c:pt idx="204">
                  <c:v>0.10559048840880414</c:v>
                </c:pt>
                <c:pt idx="205">
                  <c:v>0.10559048840880414</c:v>
                </c:pt>
                <c:pt idx="206">
                  <c:v>0.21118097681760828</c:v>
                </c:pt>
                <c:pt idx="207">
                  <c:v>0.21118097681760828</c:v>
                </c:pt>
                <c:pt idx="208">
                  <c:v>0.21118097681760828</c:v>
                </c:pt>
                <c:pt idx="209">
                  <c:v>0.21118097681760828</c:v>
                </c:pt>
                <c:pt idx="210">
                  <c:v>0.21118097681760828</c:v>
                </c:pt>
                <c:pt idx="211">
                  <c:v>0.21118097681760828</c:v>
                </c:pt>
                <c:pt idx="212">
                  <c:v>0.21118097681760828</c:v>
                </c:pt>
                <c:pt idx="213">
                  <c:v>0.21118097681760828</c:v>
                </c:pt>
                <c:pt idx="214">
                  <c:v>0.15838573261320621</c:v>
                </c:pt>
                <c:pt idx="215">
                  <c:v>0.10559048840880414</c:v>
                </c:pt>
                <c:pt idx="216">
                  <c:v>0.10559048840880414</c:v>
                </c:pt>
                <c:pt idx="217">
                  <c:v>0.10559048840880414</c:v>
                </c:pt>
                <c:pt idx="218">
                  <c:v>0.10559048840880414</c:v>
                </c:pt>
                <c:pt idx="219">
                  <c:v>0.10559048840880414</c:v>
                </c:pt>
                <c:pt idx="220">
                  <c:v>0.10559048840880414</c:v>
                </c:pt>
                <c:pt idx="221">
                  <c:v>5.279524420440207E-2</c:v>
                </c:pt>
                <c:pt idx="222">
                  <c:v>0.10559048840880414</c:v>
                </c:pt>
                <c:pt idx="223">
                  <c:v>0.10559048840880414</c:v>
                </c:pt>
                <c:pt idx="224">
                  <c:v>0.10559048840880414</c:v>
                </c:pt>
                <c:pt idx="225">
                  <c:v>5.279524420440207E-2</c:v>
                </c:pt>
                <c:pt idx="226">
                  <c:v>5.279524420440207E-2</c:v>
                </c:pt>
                <c:pt idx="227">
                  <c:v>5.279524420440207E-2</c:v>
                </c:pt>
                <c:pt idx="228">
                  <c:v>5.279524420440207E-2</c:v>
                </c:pt>
                <c:pt idx="229">
                  <c:v>5.279524420440207E-2</c:v>
                </c:pt>
                <c:pt idx="230">
                  <c:v>5.279524420440207E-2</c:v>
                </c:pt>
                <c:pt idx="231">
                  <c:v>5.279524420440207E-2</c:v>
                </c:pt>
                <c:pt idx="232">
                  <c:v>5.279524420440207E-2</c:v>
                </c:pt>
                <c:pt idx="233">
                  <c:v>5.279524420440207E-2</c:v>
                </c:pt>
                <c:pt idx="234">
                  <c:v>0.15838573261320621</c:v>
                </c:pt>
                <c:pt idx="235">
                  <c:v>0.21118097681760828</c:v>
                </c:pt>
                <c:pt idx="236">
                  <c:v>0.26397622102201035</c:v>
                </c:pt>
                <c:pt idx="237">
                  <c:v>0.26397622102201035</c:v>
                </c:pt>
                <c:pt idx="238">
                  <c:v>0.26397622102201035</c:v>
                </c:pt>
                <c:pt idx="239">
                  <c:v>0.31677146522641242</c:v>
                </c:pt>
                <c:pt idx="240">
                  <c:v>0.31677146522641242</c:v>
                </c:pt>
                <c:pt idx="241">
                  <c:v>0.42236195363521656</c:v>
                </c:pt>
                <c:pt idx="242">
                  <c:v>0.47515719783961863</c:v>
                </c:pt>
                <c:pt idx="243">
                  <c:v>0.5279524420440207</c:v>
                </c:pt>
                <c:pt idx="244">
                  <c:v>0.5279524420440207</c:v>
                </c:pt>
                <c:pt idx="245">
                  <c:v>0.47515719783961863</c:v>
                </c:pt>
                <c:pt idx="246">
                  <c:v>0.47515719783961863</c:v>
                </c:pt>
                <c:pt idx="247">
                  <c:v>0.58074768624842277</c:v>
                </c:pt>
                <c:pt idx="248">
                  <c:v>0.36956670943081449</c:v>
                </c:pt>
                <c:pt idx="249">
                  <c:v>0.47515719783961863</c:v>
                </c:pt>
                <c:pt idx="250">
                  <c:v>0.47515719783961863</c:v>
                </c:pt>
                <c:pt idx="251">
                  <c:v>0.68633817465722691</c:v>
                </c:pt>
                <c:pt idx="252">
                  <c:v>1.0031096398836394</c:v>
                </c:pt>
                <c:pt idx="253">
                  <c:v>1.3726763493144538</c:v>
                </c:pt>
                <c:pt idx="254">
                  <c:v>0.58074768624842277</c:v>
                </c:pt>
                <c:pt idx="255">
                  <c:v>0.58074768624842277</c:v>
                </c:pt>
                <c:pt idx="256">
                  <c:v>0.79192866306603105</c:v>
                </c:pt>
                <c:pt idx="257">
                  <c:v>0.84472390727043312</c:v>
                </c:pt>
                <c:pt idx="258">
                  <c:v>0.84472390727043312</c:v>
                </c:pt>
                <c:pt idx="259">
                  <c:v>0.84472390727043312</c:v>
                </c:pt>
                <c:pt idx="260">
                  <c:v>1.0031096398836394</c:v>
                </c:pt>
                <c:pt idx="261">
                  <c:v>0.95031439567923726</c:v>
                </c:pt>
                <c:pt idx="262">
                  <c:v>1.1087001282924436</c:v>
                </c:pt>
                <c:pt idx="263">
                  <c:v>1.425471593518856</c:v>
                </c:pt>
                <c:pt idx="264">
                  <c:v>1.3726763493144538</c:v>
                </c:pt>
                <c:pt idx="265">
                  <c:v>2.164605012380485</c:v>
                </c:pt>
                <c:pt idx="266">
                  <c:v>2.3757859891980933</c:v>
                </c:pt>
                <c:pt idx="267">
                  <c:v>2.7981479428333098</c:v>
                </c:pt>
                <c:pt idx="268">
                  <c:v>2.4285812334024954</c:v>
                </c:pt>
                <c:pt idx="269">
                  <c:v>2.4813764776068972</c:v>
                </c:pt>
                <c:pt idx="270">
                  <c:v>2.4285812334024954</c:v>
                </c:pt>
                <c:pt idx="271">
                  <c:v>2.3757859891980933</c:v>
                </c:pt>
                <c:pt idx="272">
                  <c:v>2.4813764776068972</c:v>
                </c:pt>
                <c:pt idx="273">
                  <c:v>2.4813764776068972</c:v>
                </c:pt>
                <c:pt idx="274">
                  <c:v>2.2174002565848872</c:v>
                </c:pt>
                <c:pt idx="275">
                  <c:v>2.2701955007892889</c:v>
                </c:pt>
                <c:pt idx="276">
                  <c:v>2.3757859891980933</c:v>
                </c:pt>
                <c:pt idx="277">
                  <c:v>2.3229907449936911</c:v>
                </c:pt>
                <c:pt idx="278">
                  <c:v>2.2174002565848872</c:v>
                </c:pt>
                <c:pt idx="279">
                  <c:v>2.2701955007892889</c:v>
                </c:pt>
                <c:pt idx="280">
                  <c:v>2.2174002565848872</c:v>
                </c:pt>
                <c:pt idx="281">
                  <c:v>2.1118097681760828</c:v>
                </c:pt>
                <c:pt idx="282">
                  <c:v>1.9006287913584745</c:v>
                </c:pt>
                <c:pt idx="283">
                  <c:v>1.6894478145408662</c:v>
                </c:pt>
                <c:pt idx="284">
                  <c:v>1.7950383029496704</c:v>
                </c:pt>
                <c:pt idx="285">
                  <c:v>1.5310620819276601</c:v>
                </c:pt>
                <c:pt idx="286">
                  <c:v>1.6894478145408662</c:v>
                </c:pt>
                <c:pt idx="287">
                  <c:v>1.425471593518856</c:v>
                </c:pt>
                <c:pt idx="288">
                  <c:v>1.3198811051100519</c:v>
                </c:pt>
                <c:pt idx="289">
                  <c:v>1.3198811051100519</c:v>
                </c:pt>
                <c:pt idx="290">
                  <c:v>1.2670858609056497</c:v>
                </c:pt>
                <c:pt idx="291">
                  <c:v>1.1087001282924436</c:v>
                </c:pt>
                <c:pt idx="292">
                  <c:v>1.1614953724968455</c:v>
                </c:pt>
                <c:pt idx="293">
                  <c:v>1.2142906167012477</c:v>
                </c:pt>
                <c:pt idx="294">
                  <c:v>1.1087001282924436</c:v>
                </c:pt>
                <c:pt idx="295">
                  <c:v>1.1087001282924436</c:v>
                </c:pt>
                <c:pt idx="296">
                  <c:v>1.1614953724968455</c:v>
                </c:pt>
                <c:pt idx="297">
                  <c:v>1.1087001282924436</c:v>
                </c:pt>
                <c:pt idx="298">
                  <c:v>1.1087001282924436</c:v>
                </c:pt>
                <c:pt idx="299">
                  <c:v>1.1087001282924436</c:v>
                </c:pt>
                <c:pt idx="300">
                  <c:v>1.1614953724968455</c:v>
                </c:pt>
                <c:pt idx="301">
                  <c:v>1.1614953724968455</c:v>
                </c:pt>
                <c:pt idx="302">
                  <c:v>1.2142906167012477</c:v>
                </c:pt>
                <c:pt idx="303">
                  <c:v>1.0031096398836394</c:v>
                </c:pt>
                <c:pt idx="304">
                  <c:v>1.1087001282924436</c:v>
                </c:pt>
                <c:pt idx="305">
                  <c:v>1.1087001282924436</c:v>
                </c:pt>
                <c:pt idx="306">
                  <c:v>0.95031439567923726</c:v>
                </c:pt>
                <c:pt idx="307">
                  <c:v>0.95031439567923726</c:v>
                </c:pt>
                <c:pt idx="308">
                  <c:v>0.73913341886162898</c:v>
                </c:pt>
                <c:pt idx="309">
                  <c:v>0.84472390727043312</c:v>
                </c:pt>
                <c:pt idx="310">
                  <c:v>0.89751915147483519</c:v>
                </c:pt>
                <c:pt idx="311">
                  <c:v>0.95031439567923726</c:v>
                </c:pt>
                <c:pt idx="312">
                  <c:v>0.95031439567923726</c:v>
                </c:pt>
                <c:pt idx="313">
                  <c:v>1.0031096398836394</c:v>
                </c:pt>
                <c:pt idx="314">
                  <c:v>1.0031096398836394</c:v>
                </c:pt>
                <c:pt idx="315">
                  <c:v>1.0031096398836394</c:v>
                </c:pt>
                <c:pt idx="316">
                  <c:v>1.0031096398836394</c:v>
                </c:pt>
                <c:pt idx="317">
                  <c:v>1.0559048840880414</c:v>
                </c:pt>
                <c:pt idx="318">
                  <c:v>1.1087001282924436</c:v>
                </c:pt>
                <c:pt idx="319">
                  <c:v>1.1087001282924436</c:v>
                </c:pt>
                <c:pt idx="320">
                  <c:v>1.1614953724968455</c:v>
                </c:pt>
                <c:pt idx="321">
                  <c:v>1.3198811051100519</c:v>
                </c:pt>
                <c:pt idx="322">
                  <c:v>1.2670858609056497</c:v>
                </c:pt>
                <c:pt idx="323">
                  <c:v>1.1614953724968455</c:v>
                </c:pt>
                <c:pt idx="324">
                  <c:v>1.3198811051100519</c:v>
                </c:pt>
                <c:pt idx="325">
                  <c:v>1.5310620819276601</c:v>
                </c:pt>
                <c:pt idx="326">
                  <c:v>1.425471593518856</c:v>
                </c:pt>
                <c:pt idx="327">
                  <c:v>1.425471593518856</c:v>
                </c:pt>
                <c:pt idx="328">
                  <c:v>1.3198811051100519</c:v>
                </c:pt>
                <c:pt idx="329">
                  <c:v>1.2670858609056497</c:v>
                </c:pt>
                <c:pt idx="330">
                  <c:v>1.2670858609056497</c:v>
                </c:pt>
                <c:pt idx="331">
                  <c:v>1.425471593518856</c:v>
                </c:pt>
                <c:pt idx="332">
                  <c:v>1.3726763493144538</c:v>
                </c:pt>
                <c:pt idx="333">
                  <c:v>1.2670858609056497</c:v>
                </c:pt>
                <c:pt idx="334">
                  <c:v>1.2670858609056497</c:v>
                </c:pt>
                <c:pt idx="335">
                  <c:v>1.1087001282924436</c:v>
                </c:pt>
                <c:pt idx="336">
                  <c:v>1.1614953724968455</c:v>
                </c:pt>
                <c:pt idx="337">
                  <c:v>1.0031096398836394</c:v>
                </c:pt>
                <c:pt idx="338">
                  <c:v>1.1614953724968455</c:v>
                </c:pt>
                <c:pt idx="339">
                  <c:v>1.1087001282924436</c:v>
                </c:pt>
                <c:pt idx="340">
                  <c:v>1.0559048840880414</c:v>
                </c:pt>
                <c:pt idx="341">
                  <c:v>0.95031439567923726</c:v>
                </c:pt>
                <c:pt idx="342">
                  <c:v>1.0559048840880414</c:v>
                </c:pt>
                <c:pt idx="343">
                  <c:v>1.1087001282924436</c:v>
                </c:pt>
                <c:pt idx="344">
                  <c:v>1.2670858609056497</c:v>
                </c:pt>
                <c:pt idx="345">
                  <c:v>1.2142906167012477</c:v>
                </c:pt>
                <c:pt idx="346">
                  <c:v>1.3198811051100519</c:v>
                </c:pt>
                <c:pt idx="347">
                  <c:v>1.3726763493144538</c:v>
                </c:pt>
                <c:pt idx="348">
                  <c:v>1.425471593518856</c:v>
                </c:pt>
                <c:pt idx="349">
                  <c:v>1.3726763493144538</c:v>
                </c:pt>
                <c:pt idx="350">
                  <c:v>1.3198811051100519</c:v>
                </c:pt>
                <c:pt idx="351">
                  <c:v>1.2670858609056497</c:v>
                </c:pt>
                <c:pt idx="352">
                  <c:v>1.425471593518856</c:v>
                </c:pt>
                <c:pt idx="353">
                  <c:v>1.3198811051100519</c:v>
                </c:pt>
                <c:pt idx="354">
                  <c:v>1.2142906167012477</c:v>
                </c:pt>
                <c:pt idx="355">
                  <c:v>1.1614953724968455</c:v>
                </c:pt>
                <c:pt idx="356">
                  <c:v>1.1614953724968455</c:v>
                </c:pt>
                <c:pt idx="357">
                  <c:v>1.1614953724968455</c:v>
                </c:pt>
                <c:pt idx="358">
                  <c:v>1.0559048840880414</c:v>
                </c:pt>
                <c:pt idx="359">
                  <c:v>0.95031439567923726</c:v>
                </c:pt>
                <c:pt idx="360">
                  <c:v>1.0559048840880414</c:v>
                </c:pt>
                <c:pt idx="361">
                  <c:v>0.79192866306603105</c:v>
                </c:pt>
                <c:pt idx="362">
                  <c:v>0.79192866306603105</c:v>
                </c:pt>
                <c:pt idx="363">
                  <c:v>0.84472390727043312</c:v>
                </c:pt>
                <c:pt idx="364">
                  <c:v>1.0031096398836394</c:v>
                </c:pt>
                <c:pt idx="365">
                  <c:v>1.0031096398836394</c:v>
                </c:pt>
                <c:pt idx="366">
                  <c:v>1.0031096398836394</c:v>
                </c:pt>
                <c:pt idx="367">
                  <c:v>0.89751915147483519</c:v>
                </c:pt>
                <c:pt idx="368">
                  <c:v>1.0031096398836394</c:v>
                </c:pt>
                <c:pt idx="369">
                  <c:v>1.0559048840880414</c:v>
                </c:pt>
                <c:pt idx="370">
                  <c:v>1.0559048840880414</c:v>
                </c:pt>
                <c:pt idx="371">
                  <c:v>1.0031096398836394</c:v>
                </c:pt>
                <c:pt idx="372">
                  <c:v>1.0559048840880414</c:v>
                </c:pt>
                <c:pt idx="373">
                  <c:v>1.0559048840880414</c:v>
                </c:pt>
                <c:pt idx="374">
                  <c:v>1.1087001282924436</c:v>
                </c:pt>
                <c:pt idx="375">
                  <c:v>1.2142906167012477</c:v>
                </c:pt>
                <c:pt idx="376">
                  <c:v>1.2670858609056497</c:v>
                </c:pt>
                <c:pt idx="377">
                  <c:v>1.5838573261320621</c:v>
                </c:pt>
                <c:pt idx="378">
                  <c:v>1.6894478145408662</c:v>
                </c:pt>
                <c:pt idx="379">
                  <c:v>1.8478335471540726</c:v>
                </c:pt>
                <c:pt idx="380">
                  <c:v>1.7422430587452684</c:v>
                </c:pt>
                <c:pt idx="381">
                  <c:v>1.5838573261320621</c:v>
                </c:pt>
                <c:pt idx="382">
                  <c:v>1.7950383029496704</c:v>
                </c:pt>
                <c:pt idx="383">
                  <c:v>1.6894478145408662</c:v>
                </c:pt>
                <c:pt idx="384">
                  <c:v>1.5838573261320621</c:v>
                </c:pt>
                <c:pt idx="385">
                  <c:v>1.478266837723258</c:v>
                </c:pt>
                <c:pt idx="386">
                  <c:v>1.5310620819276601</c:v>
                </c:pt>
                <c:pt idx="387">
                  <c:v>1.478266837723258</c:v>
                </c:pt>
                <c:pt idx="388">
                  <c:v>1.7422430587452684</c:v>
                </c:pt>
                <c:pt idx="389">
                  <c:v>1.9006287913584745</c:v>
                </c:pt>
                <c:pt idx="390">
                  <c:v>1.9534240355628767</c:v>
                </c:pt>
                <c:pt idx="391">
                  <c:v>1.6894478145408662</c:v>
                </c:pt>
                <c:pt idx="392">
                  <c:v>1.7422430587452684</c:v>
                </c:pt>
                <c:pt idx="393">
                  <c:v>1.7422430587452684</c:v>
                </c:pt>
                <c:pt idx="394">
                  <c:v>1.7422430587452684</c:v>
                </c:pt>
                <c:pt idx="395">
                  <c:v>1.7950383029496704</c:v>
                </c:pt>
                <c:pt idx="396">
                  <c:v>1.8478335471540726</c:v>
                </c:pt>
                <c:pt idx="397">
                  <c:v>1.9534240355628767</c:v>
                </c:pt>
                <c:pt idx="398">
                  <c:v>1.9006287913584745</c:v>
                </c:pt>
                <c:pt idx="399">
                  <c:v>1.9006287913584745</c:v>
                </c:pt>
                <c:pt idx="400">
                  <c:v>1.9534240355628767</c:v>
                </c:pt>
                <c:pt idx="401">
                  <c:v>1.9006287913584745</c:v>
                </c:pt>
                <c:pt idx="402">
                  <c:v>1.7950383029496704</c:v>
                </c:pt>
                <c:pt idx="403">
                  <c:v>1.9006287913584745</c:v>
                </c:pt>
                <c:pt idx="404">
                  <c:v>2.0062192797672789</c:v>
                </c:pt>
                <c:pt idx="405">
                  <c:v>1.9534240355628767</c:v>
                </c:pt>
                <c:pt idx="406">
                  <c:v>2.0590145239716806</c:v>
                </c:pt>
                <c:pt idx="407">
                  <c:v>1.9534240355628767</c:v>
                </c:pt>
                <c:pt idx="408">
                  <c:v>2.0590145239716806</c:v>
                </c:pt>
                <c:pt idx="409">
                  <c:v>2.0062192797672789</c:v>
                </c:pt>
                <c:pt idx="410">
                  <c:v>2.0590145239716806</c:v>
                </c:pt>
                <c:pt idx="411">
                  <c:v>2.0062192797672789</c:v>
                </c:pt>
                <c:pt idx="412">
                  <c:v>2.0062192797672789</c:v>
                </c:pt>
                <c:pt idx="413">
                  <c:v>2.1118097681760828</c:v>
                </c:pt>
                <c:pt idx="414">
                  <c:v>2.2701955007892889</c:v>
                </c:pt>
                <c:pt idx="415">
                  <c:v>2.3229907449936911</c:v>
                </c:pt>
                <c:pt idx="416">
                  <c:v>2.5341717218112993</c:v>
                </c:pt>
                <c:pt idx="417">
                  <c:v>2.3757859891980933</c:v>
                </c:pt>
                <c:pt idx="418">
                  <c:v>2.6397622102201037</c:v>
                </c:pt>
                <c:pt idx="419">
                  <c:v>2.6397622102201037</c:v>
                </c:pt>
                <c:pt idx="420">
                  <c:v>2.4813764776068972</c:v>
                </c:pt>
                <c:pt idx="421">
                  <c:v>2.4813764776068972</c:v>
                </c:pt>
                <c:pt idx="422">
                  <c:v>2.4813764776068972</c:v>
                </c:pt>
                <c:pt idx="423">
                  <c:v>2.3229907449936911</c:v>
                </c:pt>
                <c:pt idx="424">
                  <c:v>2.2701955007892889</c:v>
                </c:pt>
                <c:pt idx="425">
                  <c:v>2.4285812334024954</c:v>
                </c:pt>
                <c:pt idx="426">
                  <c:v>2.4285812334024954</c:v>
                </c:pt>
                <c:pt idx="427">
                  <c:v>2.4285812334024954</c:v>
                </c:pt>
                <c:pt idx="428">
                  <c:v>2.3757859891980933</c:v>
                </c:pt>
                <c:pt idx="429">
                  <c:v>2.3757859891980933</c:v>
                </c:pt>
                <c:pt idx="430">
                  <c:v>2.5341717218112993</c:v>
                </c:pt>
                <c:pt idx="431">
                  <c:v>2.4285812334024954</c:v>
                </c:pt>
                <c:pt idx="432">
                  <c:v>2.3757859891980933</c:v>
                </c:pt>
                <c:pt idx="433">
                  <c:v>2.5341717218112993</c:v>
                </c:pt>
                <c:pt idx="434">
                  <c:v>2.0590145239716806</c:v>
                </c:pt>
                <c:pt idx="435">
                  <c:v>2.1118097681760828</c:v>
                </c:pt>
                <c:pt idx="436">
                  <c:v>2.0590145239716806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RegAll!$X$10:$X$450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0.18074880615413536</c:v>
                </c:pt>
                <c:pt idx="17">
                  <c:v>0.18074880615413536</c:v>
                </c:pt>
                <c:pt idx="18">
                  <c:v>0.18074880615413536</c:v>
                </c:pt>
                <c:pt idx="19">
                  <c:v>0.36149761230827071</c:v>
                </c:pt>
                <c:pt idx="20">
                  <c:v>0.36149761230827071</c:v>
                </c:pt>
                <c:pt idx="21">
                  <c:v>0.36149761230827071</c:v>
                </c:pt>
                <c:pt idx="22">
                  <c:v>0.36149761230827071</c:v>
                </c:pt>
                <c:pt idx="23">
                  <c:v>0.36149761230827071</c:v>
                </c:pt>
                <c:pt idx="24">
                  <c:v>0.90374403077067678</c:v>
                </c:pt>
                <c:pt idx="25">
                  <c:v>0.90374403077067678</c:v>
                </c:pt>
                <c:pt idx="26">
                  <c:v>1.2652416430789475</c:v>
                </c:pt>
                <c:pt idx="27">
                  <c:v>1.8074880615413536</c:v>
                </c:pt>
                <c:pt idx="28">
                  <c:v>2.1689856738496243</c:v>
                </c:pt>
                <c:pt idx="29">
                  <c:v>2.1689856738496243</c:v>
                </c:pt>
                <c:pt idx="30">
                  <c:v>2.530483286157895</c:v>
                </c:pt>
                <c:pt idx="31">
                  <c:v>2.8919808984661657</c:v>
                </c:pt>
                <c:pt idx="32">
                  <c:v>2.7112320923120303</c:v>
                </c:pt>
                <c:pt idx="33">
                  <c:v>3.4342273169285717</c:v>
                </c:pt>
                <c:pt idx="34">
                  <c:v>3.2534785107744364</c:v>
                </c:pt>
                <c:pt idx="35">
                  <c:v>3.2534785107744364</c:v>
                </c:pt>
                <c:pt idx="36">
                  <c:v>3.072729704620301</c:v>
                </c:pt>
                <c:pt idx="37">
                  <c:v>2.7112320923120303</c:v>
                </c:pt>
                <c:pt idx="38">
                  <c:v>3.4342273169285717</c:v>
                </c:pt>
                <c:pt idx="39">
                  <c:v>3.4342273169285717</c:v>
                </c:pt>
                <c:pt idx="40">
                  <c:v>3.4342273169285717</c:v>
                </c:pt>
                <c:pt idx="41">
                  <c:v>3.2534785107744364</c:v>
                </c:pt>
                <c:pt idx="42">
                  <c:v>3.2534785107744364</c:v>
                </c:pt>
                <c:pt idx="43">
                  <c:v>3.072729704620301</c:v>
                </c:pt>
                <c:pt idx="44">
                  <c:v>3.072729704620301</c:v>
                </c:pt>
                <c:pt idx="45">
                  <c:v>3.072729704620301</c:v>
                </c:pt>
                <c:pt idx="46">
                  <c:v>2.7112320923120303</c:v>
                </c:pt>
                <c:pt idx="47">
                  <c:v>2.1689856738496243</c:v>
                </c:pt>
                <c:pt idx="48">
                  <c:v>2.1689856738496243</c:v>
                </c:pt>
                <c:pt idx="49">
                  <c:v>2.1689856738496243</c:v>
                </c:pt>
                <c:pt idx="50">
                  <c:v>2.1689856738496243</c:v>
                </c:pt>
                <c:pt idx="51">
                  <c:v>2.1689856738496243</c:v>
                </c:pt>
                <c:pt idx="52">
                  <c:v>1.6267392553872182</c:v>
                </c:pt>
                <c:pt idx="53">
                  <c:v>1.6267392553872182</c:v>
                </c:pt>
                <c:pt idx="54">
                  <c:v>1.4459904492330828</c:v>
                </c:pt>
                <c:pt idx="55">
                  <c:v>1.4459904492330828</c:v>
                </c:pt>
                <c:pt idx="56">
                  <c:v>1.2652416430789475</c:v>
                </c:pt>
                <c:pt idx="57">
                  <c:v>1.2652416430789475</c:v>
                </c:pt>
                <c:pt idx="58">
                  <c:v>1.2652416430789475</c:v>
                </c:pt>
                <c:pt idx="59">
                  <c:v>1.2652416430789475</c:v>
                </c:pt>
                <c:pt idx="60">
                  <c:v>1.2652416430789475</c:v>
                </c:pt>
                <c:pt idx="61">
                  <c:v>1.2652416430789475</c:v>
                </c:pt>
                <c:pt idx="62">
                  <c:v>1.2652416430789475</c:v>
                </c:pt>
                <c:pt idx="63">
                  <c:v>1.2652416430789475</c:v>
                </c:pt>
                <c:pt idx="64">
                  <c:v>1.2652416430789475</c:v>
                </c:pt>
                <c:pt idx="65">
                  <c:v>0.72299522461654142</c:v>
                </c:pt>
                <c:pt idx="66">
                  <c:v>0.72299522461654142</c:v>
                </c:pt>
                <c:pt idx="67">
                  <c:v>0.72299522461654142</c:v>
                </c:pt>
                <c:pt idx="68">
                  <c:v>0.72299522461654142</c:v>
                </c:pt>
                <c:pt idx="69">
                  <c:v>0.54224641846240607</c:v>
                </c:pt>
                <c:pt idx="70">
                  <c:v>0.54224641846240607</c:v>
                </c:pt>
                <c:pt idx="71">
                  <c:v>0.54224641846240607</c:v>
                </c:pt>
                <c:pt idx="72">
                  <c:v>0.54224641846240607</c:v>
                </c:pt>
                <c:pt idx="73">
                  <c:v>0.36149761230827071</c:v>
                </c:pt>
                <c:pt idx="74">
                  <c:v>0.36149761230827071</c:v>
                </c:pt>
                <c:pt idx="75">
                  <c:v>0.18074880615413536</c:v>
                </c:pt>
                <c:pt idx="76">
                  <c:v>0.18074880615413536</c:v>
                </c:pt>
                <c:pt idx="77">
                  <c:v>0.18074880615413536</c:v>
                </c:pt>
                <c:pt idx="78">
                  <c:v>0.18074880615413536</c:v>
                </c:pt>
                <c:pt idx="79">
                  <c:v>0.18074880615413536</c:v>
                </c:pt>
                <c:pt idx="80">
                  <c:v>0.18074880615413536</c:v>
                </c:pt>
                <c:pt idx="81">
                  <c:v>0.18074880615413536</c:v>
                </c:pt>
                <c:pt idx="82">
                  <c:v>0.18074880615413536</c:v>
                </c:pt>
                <c:pt idx="83">
                  <c:v>0.18074880615413536</c:v>
                </c:pt>
                <c:pt idx="84">
                  <c:v>0.18074880615413536</c:v>
                </c:pt>
                <c:pt idx="85">
                  <c:v>0.18074880615413536</c:v>
                </c:pt>
                <c:pt idx="86">
                  <c:v>0.18074880615413536</c:v>
                </c:pt>
                <c:pt idx="87">
                  <c:v>0.18074880615413536</c:v>
                </c:pt>
                <c:pt idx="88">
                  <c:v>0.18074880615413536</c:v>
                </c:pt>
                <c:pt idx="89">
                  <c:v>0.18074880615413536</c:v>
                </c:pt>
                <c:pt idx="90">
                  <c:v>0.18074880615413536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0.18074880615413536</c:v>
                </c:pt>
                <c:pt idx="109">
                  <c:v>0.18074880615413536</c:v>
                </c:pt>
                <c:pt idx="110">
                  <c:v>0.18074880615413536</c:v>
                </c:pt>
                <c:pt idx="111">
                  <c:v>0.18074880615413536</c:v>
                </c:pt>
                <c:pt idx="112">
                  <c:v>0.18074880615413536</c:v>
                </c:pt>
                <c:pt idx="113">
                  <c:v>0.18074880615413536</c:v>
                </c:pt>
                <c:pt idx="114">
                  <c:v>0.18074880615413536</c:v>
                </c:pt>
                <c:pt idx="115">
                  <c:v>0.18074880615413536</c:v>
                </c:pt>
                <c:pt idx="116">
                  <c:v>0.18074880615413536</c:v>
                </c:pt>
                <c:pt idx="117">
                  <c:v>0.18074880615413536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0.18074880615413536</c:v>
                </c:pt>
                <c:pt idx="187">
                  <c:v>0.18074880615413536</c:v>
                </c:pt>
                <c:pt idx="188">
                  <c:v>0.18074880615413536</c:v>
                </c:pt>
                <c:pt idx="189">
                  <c:v>0.18074880615413536</c:v>
                </c:pt>
                <c:pt idx="190">
                  <c:v>0.18074880615413536</c:v>
                </c:pt>
                <c:pt idx="191">
                  <c:v>0.18074880615413536</c:v>
                </c:pt>
                <c:pt idx="192">
                  <c:v>0.18074880615413536</c:v>
                </c:pt>
                <c:pt idx="193">
                  <c:v>0.18074880615413536</c:v>
                </c:pt>
                <c:pt idx="194">
                  <c:v>0.18074880615413536</c:v>
                </c:pt>
                <c:pt idx="195">
                  <c:v>0.18074880615413536</c:v>
                </c:pt>
                <c:pt idx="196">
                  <c:v>0.18074880615413536</c:v>
                </c:pt>
                <c:pt idx="197">
                  <c:v>0.18074880615413536</c:v>
                </c:pt>
                <c:pt idx="198">
                  <c:v>0.18074880615413536</c:v>
                </c:pt>
                <c:pt idx="199">
                  <c:v>0.18074880615413536</c:v>
                </c:pt>
                <c:pt idx="200">
                  <c:v>0.18074880615413536</c:v>
                </c:pt>
                <c:pt idx="201">
                  <c:v>0.18074880615413536</c:v>
                </c:pt>
                <c:pt idx="202">
                  <c:v>0.18074880615413536</c:v>
                </c:pt>
                <c:pt idx="203">
                  <c:v>0.18074880615413536</c:v>
                </c:pt>
                <c:pt idx="204">
                  <c:v>0.18074880615413536</c:v>
                </c:pt>
                <c:pt idx="205">
                  <c:v>0.18074880615413536</c:v>
                </c:pt>
                <c:pt idx="206">
                  <c:v>0.18074880615413536</c:v>
                </c:pt>
                <c:pt idx="207">
                  <c:v>0.18074880615413536</c:v>
                </c:pt>
                <c:pt idx="208">
                  <c:v>0.18074880615413536</c:v>
                </c:pt>
                <c:pt idx="209">
                  <c:v>0.18074880615413536</c:v>
                </c:pt>
                <c:pt idx="210">
                  <c:v>0.18074880615413536</c:v>
                </c:pt>
                <c:pt idx="211">
                  <c:v>0.18074880615413536</c:v>
                </c:pt>
                <c:pt idx="212">
                  <c:v>0.18074880615413536</c:v>
                </c:pt>
                <c:pt idx="213">
                  <c:v>0.18074880615413536</c:v>
                </c:pt>
                <c:pt idx="214">
                  <c:v>0.18074880615413536</c:v>
                </c:pt>
                <c:pt idx="215">
                  <c:v>0.18074880615413536</c:v>
                </c:pt>
                <c:pt idx="216">
                  <c:v>0.18074880615413536</c:v>
                </c:pt>
                <c:pt idx="217">
                  <c:v>0.18074880615413536</c:v>
                </c:pt>
                <c:pt idx="218">
                  <c:v>0.18074880615413536</c:v>
                </c:pt>
                <c:pt idx="219">
                  <c:v>0.36149761230827071</c:v>
                </c:pt>
                <c:pt idx="220">
                  <c:v>0.36149761230827071</c:v>
                </c:pt>
                <c:pt idx="221">
                  <c:v>0.36149761230827071</c:v>
                </c:pt>
                <c:pt idx="222">
                  <c:v>0.36149761230827071</c:v>
                </c:pt>
                <c:pt idx="223">
                  <c:v>0.36149761230827071</c:v>
                </c:pt>
                <c:pt idx="224">
                  <c:v>0.36149761230827071</c:v>
                </c:pt>
                <c:pt idx="225">
                  <c:v>0.36149761230827071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0.18074880615413536</c:v>
                </c:pt>
                <c:pt idx="239">
                  <c:v>0.18074880615413536</c:v>
                </c:pt>
                <c:pt idx="240">
                  <c:v>0.72299522461654142</c:v>
                </c:pt>
                <c:pt idx="241">
                  <c:v>0.72299522461654142</c:v>
                </c:pt>
                <c:pt idx="242">
                  <c:v>0.72299522461654142</c:v>
                </c:pt>
                <c:pt idx="243">
                  <c:v>0.90374403077067678</c:v>
                </c:pt>
                <c:pt idx="244">
                  <c:v>0.90374403077067678</c:v>
                </c:pt>
                <c:pt idx="245">
                  <c:v>1.0844928369248121</c:v>
                </c:pt>
                <c:pt idx="246">
                  <c:v>1.2652416430789475</c:v>
                </c:pt>
                <c:pt idx="247">
                  <c:v>1.2652416430789475</c:v>
                </c:pt>
                <c:pt idx="248">
                  <c:v>1.2652416430789475</c:v>
                </c:pt>
                <c:pt idx="249">
                  <c:v>1.2652416430789475</c:v>
                </c:pt>
                <c:pt idx="250">
                  <c:v>1.2652416430789475</c:v>
                </c:pt>
                <c:pt idx="251">
                  <c:v>1.9882368676954889</c:v>
                </c:pt>
                <c:pt idx="252">
                  <c:v>2.3497344800037596</c:v>
                </c:pt>
                <c:pt idx="253">
                  <c:v>1.9882368676954889</c:v>
                </c:pt>
                <c:pt idx="254">
                  <c:v>2.7112320923120303</c:v>
                </c:pt>
                <c:pt idx="255">
                  <c:v>2.8919808984661657</c:v>
                </c:pt>
                <c:pt idx="256">
                  <c:v>2.8919808984661657</c:v>
                </c:pt>
                <c:pt idx="257">
                  <c:v>2.7112320923120303</c:v>
                </c:pt>
                <c:pt idx="258">
                  <c:v>2.8919808984661657</c:v>
                </c:pt>
                <c:pt idx="259">
                  <c:v>3.2534785107744364</c:v>
                </c:pt>
                <c:pt idx="260">
                  <c:v>3.2534785107744364</c:v>
                </c:pt>
                <c:pt idx="261">
                  <c:v>3.4342273169285717</c:v>
                </c:pt>
                <c:pt idx="262">
                  <c:v>3.4342273169285717</c:v>
                </c:pt>
                <c:pt idx="263">
                  <c:v>4.1572225415451127</c:v>
                </c:pt>
                <c:pt idx="264">
                  <c:v>3.7957249292368425</c:v>
                </c:pt>
                <c:pt idx="265">
                  <c:v>4.6994689600075192</c:v>
                </c:pt>
                <c:pt idx="266">
                  <c:v>4.8802177661616541</c:v>
                </c:pt>
                <c:pt idx="267">
                  <c:v>5.4224641846240607</c:v>
                </c:pt>
                <c:pt idx="268">
                  <c:v>5.0609665723157899</c:v>
                </c:pt>
                <c:pt idx="269">
                  <c:v>5.0609665723157899</c:v>
                </c:pt>
                <c:pt idx="270">
                  <c:v>4.8802177661616541</c:v>
                </c:pt>
                <c:pt idx="271">
                  <c:v>4.3379713476992485</c:v>
                </c:pt>
                <c:pt idx="272">
                  <c:v>4.1572225415451127</c:v>
                </c:pt>
                <c:pt idx="273">
                  <c:v>4.1572225415451127</c:v>
                </c:pt>
                <c:pt idx="274">
                  <c:v>3.4342273169285717</c:v>
                </c:pt>
                <c:pt idx="275">
                  <c:v>3.9764737353909778</c:v>
                </c:pt>
                <c:pt idx="276">
                  <c:v>3.9764737353909778</c:v>
                </c:pt>
                <c:pt idx="277">
                  <c:v>4.1572225415451127</c:v>
                </c:pt>
                <c:pt idx="278">
                  <c:v>3.9764737353909778</c:v>
                </c:pt>
                <c:pt idx="279">
                  <c:v>4.5187201538533834</c:v>
                </c:pt>
                <c:pt idx="280">
                  <c:v>3.9764737353909778</c:v>
                </c:pt>
                <c:pt idx="281">
                  <c:v>3.7957249292368425</c:v>
                </c:pt>
                <c:pt idx="282">
                  <c:v>3.7957249292368425</c:v>
                </c:pt>
                <c:pt idx="283">
                  <c:v>3.6149761230827071</c:v>
                </c:pt>
                <c:pt idx="284">
                  <c:v>3.6149761230827071</c:v>
                </c:pt>
                <c:pt idx="285">
                  <c:v>3.4342273169285717</c:v>
                </c:pt>
                <c:pt idx="286">
                  <c:v>3.2534785107744364</c:v>
                </c:pt>
                <c:pt idx="287">
                  <c:v>2.8919808984661657</c:v>
                </c:pt>
                <c:pt idx="288">
                  <c:v>2.7112320923120303</c:v>
                </c:pt>
                <c:pt idx="289">
                  <c:v>2.3497344800037596</c:v>
                </c:pt>
                <c:pt idx="290">
                  <c:v>2.7112320923120303</c:v>
                </c:pt>
                <c:pt idx="291">
                  <c:v>2.7112320923120303</c:v>
                </c:pt>
                <c:pt idx="292">
                  <c:v>2.530483286157895</c:v>
                </c:pt>
                <c:pt idx="293">
                  <c:v>2.7112320923120303</c:v>
                </c:pt>
                <c:pt idx="294">
                  <c:v>2.1689856738496243</c:v>
                </c:pt>
                <c:pt idx="295">
                  <c:v>1.9882368676954889</c:v>
                </c:pt>
                <c:pt idx="296">
                  <c:v>1.9882368676954889</c:v>
                </c:pt>
                <c:pt idx="297">
                  <c:v>1.8074880615413536</c:v>
                </c:pt>
                <c:pt idx="298">
                  <c:v>1.8074880615413536</c:v>
                </c:pt>
                <c:pt idx="299">
                  <c:v>1.8074880615413536</c:v>
                </c:pt>
                <c:pt idx="300">
                  <c:v>1.6267392553872182</c:v>
                </c:pt>
                <c:pt idx="301">
                  <c:v>1.4459904492330828</c:v>
                </c:pt>
                <c:pt idx="302">
                  <c:v>1.4459904492330828</c:v>
                </c:pt>
                <c:pt idx="303">
                  <c:v>1.6267392553872182</c:v>
                </c:pt>
                <c:pt idx="304">
                  <c:v>1.4459904492330828</c:v>
                </c:pt>
                <c:pt idx="305">
                  <c:v>1.2652416430789475</c:v>
                </c:pt>
                <c:pt idx="306">
                  <c:v>1.2652416430789475</c:v>
                </c:pt>
                <c:pt idx="307">
                  <c:v>0.90374403077067678</c:v>
                </c:pt>
                <c:pt idx="308">
                  <c:v>1.0844928369248121</c:v>
                </c:pt>
                <c:pt idx="309">
                  <c:v>1.0844928369248121</c:v>
                </c:pt>
                <c:pt idx="310">
                  <c:v>0.72299522461654142</c:v>
                </c:pt>
                <c:pt idx="311">
                  <c:v>0.72299522461654142</c:v>
                </c:pt>
                <c:pt idx="312">
                  <c:v>0.90374403077067678</c:v>
                </c:pt>
                <c:pt idx="313">
                  <c:v>0.54224641846240607</c:v>
                </c:pt>
                <c:pt idx="314">
                  <c:v>0.54224641846240607</c:v>
                </c:pt>
                <c:pt idx="315">
                  <c:v>0.72299522461654142</c:v>
                </c:pt>
                <c:pt idx="316">
                  <c:v>0.72299522461654142</c:v>
                </c:pt>
                <c:pt idx="317">
                  <c:v>0.72299522461654142</c:v>
                </c:pt>
                <c:pt idx="318">
                  <c:v>0.72299522461654142</c:v>
                </c:pt>
                <c:pt idx="319">
                  <c:v>0.72299522461654142</c:v>
                </c:pt>
                <c:pt idx="320">
                  <c:v>0.72299522461654142</c:v>
                </c:pt>
                <c:pt idx="321">
                  <c:v>0.72299522461654142</c:v>
                </c:pt>
                <c:pt idx="322">
                  <c:v>1.0844928369248121</c:v>
                </c:pt>
                <c:pt idx="323">
                  <c:v>0.72299522461654142</c:v>
                </c:pt>
                <c:pt idx="324">
                  <c:v>0.72299522461654142</c:v>
                </c:pt>
                <c:pt idx="325">
                  <c:v>0.72299522461654142</c:v>
                </c:pt>
                <c:pt idx="326">
                  <c:v>0.72299522461654142</c:v>
                </c:pt>
                <c:pt idx="327">
                  <c:v>0.54224641846240607</c:v>
                </c:pt>
                <c:pt idx="328">
                  <c:v>0.72299522461654142</c:v>
                </c:pt>
                <c:pt idx="329">
                  <c:v>1.0844928369248121</c:v>
                </c:pt>
                <c:pt idx="330">
                  <c:v>0.90374403077067678</c:v>
                </c:pt>
                <c:pt idx="331">
                  <c:v>0.72299522461654142</c:v>
                </c:pt>
                <c:pt idx="332">
                  <c:v>1.0844928369248121</c:v>
                </c:pt>
                <c:pt idx="333">
                  <c:v>0.90374403077067678</c:v>
                </c:pt>
                <c:pt idx="334">
                  <c:v>0.72299522461654142</c:v>
                </c:pt>
                <c:pt idx="335">
                  <c:v>0.72299522461654142</c:v>
                </c:pt>
                <c:pt idx="336">
                  <c:v>1.0844928369248121</c:v>
                </c:pt>
                <c:pt idx="337">
                  <c:v>0.36149761230827071</c:v>
                </c:pt>
                <c:pt idx="338">
                  <c:v>0.36149761230827071</c:v>
                </c:pt>
                <c:pt idx="339">
                  <c:v>0.36149761230827071</c:v>
                </c:pt>
                <c:pt idx="340">
                  <c:v>0.72299522461654142</c:v>
                </c:pt>
                <c:pt idx="341">
                  <c:v>0.36149761230827071</c:v>
                </c:pt>
                <c:pt idx="342">
                  <c:v>0.36149761230827071</c:v>
                </c:pt>
                <c:pt idx="343">
                  <c:v>0.36149761230827071</c:v>
                </c:pt>
                <c:pt idx="344">
                  <c:v>0.36149761230827071</c:v>
                </c:pt>
                <c:pt idx="345">
                  <c:v>0.18074880615413536</c:v>
                </c:pt>
                <c:pt idx="346">
                  <c:v>0.18074880615413536</c:v>
                </c:pt>
                <c:pt idx="347">
                  <c:v>0.36149761230827071</c:v>
                </c:pt>
                <c:pt idx="348">
                  <c:v>0.18074880615413536</c:v>
                </c:pt>
                <c:pt idx="349">
                  <c:v>0.18074880615413536</c:v>
                </c:pt>
                <c:pt idx="350">
                  <c:v>0.18074880615413536</c:v>
                </c:pt>
                <c:pt idx="351">
                  <c:v>0.54224641846240607</c:v>
                </c:pt>
                <c:pt idx="352">
                  <c:v>0.90374403077067678</c:v>
                </c:pt>
                <c:pt idx="353">
                  <c:v>0.90374403077067678</c:v>
                </c:pt>
                <c:pt idx="354">
                  <c:v>0.72299522461654142</c:v>
                </c:pt>
                <c:pt idx="355">
                  <c:v>0.90374403077067678</c:v>
                </c:pt>
                <c:pt idx="356">
                  <c:v>1.0844928369248121</c:v>
                </c:pt>
                <c:pt idx="357">
                  <c:v>1.0844928369248121</c:v>
                </c:pt>
                <c:pt idx="358">
                  <c:v>1.2652416430789475</c:v>
                </c:pt>
                <c:pt idx="359">
                  <c:v>1.2652416430789475</c:v>
                </c:pt>
                <c:pt idx="360">
                  <c:v>1.0844928369248121</c:v>
                </c:pt>
                <c:pt idx="361">
                  <c:v>0.72299522461654142</c:v>
                </c:pt>
                <c:pt idx="362">
                  <c:v>0.72299522461654142</c:v>
                </c:pt>
                <c:pt idx="363">
                  <c:v>0.72299522461654142</c:v>
                </c:pt>
                <c:pt idx="364">
                  <c:v>0.72299522461654142</c:v>
                </c:pt>
                <c:pt idx="365">
                  <c:v>0.90374403077067678</c:v>
                </c:pt>
                <c:pt idx="366">
                  <c:v>0.90374403077067678</c:v>
                </c:pt>
                <c:pt idx="367">
                  <c:v>0.90374403077067678</c:v>
                </c:pt>
                <c:pt idx="368">
                  <c:v>1.2652416430789475</c:v>
                </c:pt>
                <c:pt idx="369">
                  <c:v>1.2652416430789475</c:v>
                </c:pt>
                <c:pt idx="370">
                  <c:v>1.8074880615413536</c:v>
                </c:pt>
                <c:pt idx="371">
                  <c:v>1.6267392553872182</c:v>
                </c:pt>
                <c:pt idx="372">
                  <c:v>1.6267392553872182</c:v>
                </c:pt>
                <c:pt idx="373">
                  <c:v>1.8074880615413536</c:v>
                </c:pt>
                <c:pt idx="374">
                  <c:v>1.8074880615413536</c:v>
                </c:pt>
                <c:pt idx="375">
                  <c:v>2.1689856738496243</c:v>
                </c:pt>
                <c:pt idx="376">
                  <c:v>2.3497344800037596</c:v>
                </c:pt>
                <c:pt idx="377">
                  <c:v>2.1689856738496243</c:v>
                </c:pt>
                <c:pt idx="378">
                  <c:v>2.3497344800037596</c:v>
                </c:pt>
                <c:pt idx="379">
                  <c:v>2.530483286157895</c:v>
                </c:pt>
                <c:pt idx="380">
                  <c:v>2.8919808984661657</c:v>
                </c:pt>
                <c:pt idx="381">
                  <c:v>2.3497344800037596</c:v>
                </c:pt>
                <c:pt idx="382">
                  <c:v>2.3497344800037596</c:v>
                </c:pt>
                <c:pt idx="383">
                  <c:v>2.530483286157895</c:v>
                </c:pt>
                <c:pt idx="384">
                  <c:v>2.8919808984661657</c:v>
                </c:pt>
                <c:pt idx="385">
                  <c:v>3.072729704620301</c:v>
                </c:pt>
                <c:pt idx="386">
                  <c:v>2.8919808984661657</c:v>
                </c:pt>
                <c:pt idx="387">
                  <c:v>2.530483286157895</c:v>
                </c:pt>
                <c:pt idx="388">
                  <c:v>2.1689856738496243</c:v>
                </c:pt>
                <c:pt idx="389">
                  <c:v>2.3497344800037596</c:v>
                </c:pt>
                <c:pt idx="390">
                  <c:v>2.530483286157895</c:v>
                </c:pt>
                <c:pt idx="391">
                  <c:v>2.3497344800037596</c:v>
                </c:pt>
                <c:pt idx="392">
                  <c:v>2.530483286157895</c:v>
                </c:pt>
                <c:pt idx="393">
                  <c:v>2.3497344800037596</c:v>
                </c:pt>
                <c:pt idx="394">
                  <c:v>2.530483286157895</c:v>
                </c:pt>
                <c:pt idx="395">
                  <c:v>2.7112320923120303</c:v>
                </c:pt>
                <c:pt idx="396">
                  <c:v>2.7112320923120303</c:v>
                </c:pt>
                <c:pt idx="397">
                  <c:v>2.530483286157895</c:v>
                </c:pt>
                <c:pt idx="398">
                  <c:v>2.3497344800037596</c:v>
                </c:pt>
                <c:pt idx="399">
                  <c:v>2.1689856738496243</c:v>
                </c:pt>
                <c:pt idx="400">
                  <c:v>2.3497344800037596</c:v>
                </c:pt>
                <c:pt idx="401">
                  <c:v>2.530483286157895</c:v>
                </c:pt>
                <c:pt idx="402">
                  <c:v>2.3497344800037596</c:v>
                </c:pt>
                <c:pt idx="403">
                  <c:v>2.1689856738496243</c:v>
                </c:pt>
                <c:pt idx="404">
                  <c:v>2.1689856738496243</c:v>
                </c:pt>
                <c:pt idx="405">
                  <c:v>2.1689856738496243</c:v>
                </c:pt>
                <c:pt idx="406">
                  <c:v>2.1689856738496243</c:v>
                </c:pt>
                <c:pt idx="407">
                  <c:v>2.3497344800037596</c:v>
                </c:pt>
                <c:pt idx="408">
                  <c:v>2.1689856738496243</c:v>
                </c:pt>
                <c:pt idx="409">
                  <c:v>1.8074880615413536</c:v>
                </c:pt>
                <c:pt idx="410">
                  <c:v>1.8074880615413536</c:v>
                </c:pt>
                <c:pt idx="411">
                  <c:v>1.8074880615413536</c:v>
                </c:pt>
                <c:pt idx="412">
                  <c:v>2.1689856738496243</c:v>
                </c:pt>
                <c:pt idx="413">
                  <c:v>2.3497344800037596</c:v>
                </c:pt>
                <c:pt idx="414">
                  <c:v>2.1689856738496243</c:v>
                </c:pt>
                <c:pt idx="415">
                  <c:v>2.1689856738496243</c:v>
                </c:pt>
                <c:pt idx="416">
                  <c:v>2.3497344800037596</c:v>
                </c:pt>
                <c:pt idx="417">
                  <c:v>2.7112320923120303</c:v>
                </c:pt>
                <c:pt idx="418">
                  <c:v>2.530483286157895</c:v>
                </c:pt>
                <c:pt idx="419">
                  <c:v>2.3497344800037596</c:v>
                </c:pt>
                <c:pt idx="420">
                  <c:v>2.3497344800037596</c:v>
                </c:pt>
                <c:pt idx="421">
                  <c:v>1.8074880615413536</c:v>
                </c:pt>
                <c:pt idx="422">
                  <c:v>2.3497344800037596</c:v>
                </c:pt>
                <c:pt idx="423">
                  <c:v>2.1689856738496243</c:v>
                </c:pt>
                <c:pt idx="424">
                  <c:v>1.9882368676954889</c:v>
                </c:pt>
                <c:pt idx="425">
                  <c:v>2.1689856738496243</c:v>
                </c:pt>
                <c:pt idx="426">
                  <c:v>2.3497344800037596</c:v>
                </c:pt>
                <c:pt idx="427">
                  <c:v>1.8074880615413536</c:v>
                </c:pt>
                <c:pt idx="428">
                  <c:v>1.8074880615413536</c:v>
                </c:pt>
                <c:pt idx="429">
                  <c:v>1.6267392553872182</c:v>
                </c:pt>
                <c:pt idx="430">
                  <c:v>1.0844928369248121</c:v>
                </c:pt>
                <c:pt idx="431">
                  <c:v>1.4459904492330828</c:v>
                </c:pt>
                <c:pt idx="432">
                  <c:v>1.6267392553872182</c:v>
                </c:pt>
                <c:pt idx="433">
                  <c:v>1.6267392553872182</c:v>
                </c:pt>
                <c:pt idx="434">
                  <c:v>1.2652416430789475</c:v>
                </c:pt>
                <c:pt idx="435">
                  <c:v>1.6267392553872182</c:v>
                </c:pt>
                <c:pt idx="436">
                  <c:v>1.4459904492330828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RegAll!$N$41:$N$42</c:f>
              <c:numCache>
                <c:formatCode>General</c:formatCode>
                <c:ptCount val="2"/>
                <c:pt idx="0">
                  <c:v>0</c:v>
                </c:pt>
                <c:pt idx="1">
                  <c:v>5.279524420440207E-2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2AD-4A09-B731-668D46B1B4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3903488"/>
        <c:axId val="263909376"/>
      </c:scatterChart>
      <c:valAx>
        <c:axId val="263903488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263909376"/>
        <c:crosses val="autoZero"/>
        <c:crossBetween val="midCat"/>
        <c:majorUnit val="28"/>
        <c:minorUnit val="7"/>
      </c:valAx>
      <c:valAx>
        <c:axId val="2639093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390348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9168302257114818"/>
          <c:h val="0.2700490653210292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57928185700018"/>
          <c:y val="5.9182694386160341E-2"/>
          <c:w val="0.75130189782997125"/>
          <c:h val="0.763087059866433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RegAll!$AC$10:$AC$450</c:f>
              <c:numCache>
                <c:formatCode>General</c:formatCode>
                <c:ptCount val="441"/>
                <c:pt idx="0">
                  <c:v>1.737408134544886E-2</c:v>
                </c:pt>
                <c:pt idx="1">
                  <c:v>1.737408134544886E-2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5.2122244036346577E-2</c:v>
                </c:pt>
                <c:pt idx="10">
                  <c:v>0.12161856941814202</c:v>
                </c:pt>
                <c:pt idx="11">
                  <c:v>0.13899265076359088</c:v>
                </c:pt>
                <c:pt idx="12">
                  <c:v>0.13899265076359088</c:v>
                </c:pt>
                <c:pt idx="13">
                  <c:v>0.13899265076359088</c:v>
                </c:pt>
                <c:pt idx="14">
                  <c:v>0.13899265076359088</c:v>
                </c:pt>
                <c:pt idx="15">
                  <c:v>0.26061122018173288</c:v>
                </c:pt>
                <c:pt idx="16">
                  <c:v>0.31273346421807946</c:v>
                </c:pt>
                <c:pt idx="17">
                  <c:v>0.34748162690897716</c:v>
                </c:pt>
                <c:pt idx="18">
                  <c:v>0.41697795229077261</c:v>
                </c:pt>
                <c:pt idx="19">
                  <c:v>0.43435203363622149</c:v>
                </c:pt>
                <c:pt idx="20">
                  <c:v>0.53859652170891459</c:v>
                </c:pt>
                <c:pt idx="21">
                  <c:v>0.53859652170891459</c:v>
                </c:pt>
                <c:pt idx="22">
                  <c:v>0.76445957919974983</c:v>
                </c:pt>
                <c:pt idx="23">
                  <c:v>0.76445957919974983</c:v>
                </c:pt>
                <c:pt idx="24">
                  <c:v>0.78183366054519865</c:v>
                </c:pt>
                <c:pt idx="25">
                  <c:v>0.8165818232360964</c:v>
                </c:pt>
                <c:pt idx="26">
                  <c:v>1.2161856941814202</c:v>
                </c:pt>
                <c:pt idx="27">
                  <c:v>1.3725524262904598</c:v>
                </c:pt>
                <c:pt idx="28">
                  <c:v>1.6679118091630905</c:v>
                </c:pt>
                <c:pt idx="29">
                  <c:v>1.6331636464721928</c:v>
                </c:pt>
                <c:pt idx="30">
                  <c:v>1.7547822158903348</c:v>
                </c:pt>
                <c:pt idx="31">
                  <c:v>1.9632711920357211</c:v>
                </c:pt>
                <c:pt idx="32">
                  <c:v>2.189134249526556</c:v>
                </c:pt>
                <c:pt idx="33">
                  <c:v>2.3107528189446982</c:v>
                </c:pt>
                <c:pt idx="34">
                  <c:v>2.3107528189446982</c:v>
                </c:pt>
                <c:pt idx="35">
                  <c:v>2.6756085271991243</c:v>
                </c:pt>
                <c:pt idx="36">
                  <c:v>3.0057160727626524</c:v>
                </c:pt>
                <c:pt idx="37">
                  <c:v>3.0752123981444481</c:v>
                </c:pt>
                <c:pt idx="38">
                  <c:v>3.1447087235262434</c:v>
                </c:pt>
                <c:pt idx="39">
                  <c:v>3.2663272929443856</c:v>
                </c:pt>
                <c:pt idx="40">
                  <c:v>3.3531976996716297</c:v>
                </c:pt>
                <c:pt idx="41">
                  <c:v>3.422694025053425</c:v>
                </c:pt>
                <c:pt idx="42">
                  <c:v>3.422694025053425</c:v>
                </c:pt>
                <c:pt idx="43">
                  <c:v>3.3358236183261809</c:v>
                </c:pt>
                <c:pt idx="44">
                  <c:v>3.4053199437079762</c:v>
                </c:pt>
                <c:pt idx="45">
                  <c:v>3.4400681063988738</c:v>
                </c:pt>
                <c:pt idx="46">
                  <c:v>3.4921903504352207</c:v>
                </c:pt>
                <c:pt idx="47">
                  <c:v>3.5269385131261184</c:v>
                </c:pt>
                <c:pt idx="48">
                  <c:v>3.4921903504352207</c:v>
                </c:pt>
                <c:pt idx="49">
                  <c:v>3.4748162690897719</c:v>
                </c:pt>
                <c:pt idx="50">
                  <c:v>3.4574421877443231</c:v>
                </c:pt>
                <c:pt idx="51">
                  <c:v>3.4053199437079762</c:v>
                </c:pt>
                <c:pt idx="52">
                  <c:v>3.422694025053425</c:v>
                </c:pt>
                <c:pt idx="53">
                  <c:v>3.2489532115989368</c:v>
                </c:pt>
                <c:pt idx="54">
                  <c:v>3.2315791302534875</c:v>
                </c:pt>
                <c:pt idx="55">
                  <c:v>3.2142050489080387</c:v>
                </c:pt>
                <c:pt idx="56">
                  <c:v>3.2142050489080387</c:v>
                </c:pt>
                <c:pt idx="57">
                  <c:v>3.1968309675625899</c:v>
                </c:pt>
                <c:pt idx="58">
                  <c:v>3.2489532115989368</c:v>
                </c:pt>
                <c:pt idx="59">
                  <c:v>3.2315791302534875</c:v>
                </c:pt>
                <c:pt idx="60">
                  <c:v>3.1968309675625899</c:v>
                </c:pt>
                <c:pt idx="61">
                  <c:v>3.1794568862171411</c:v>
                </c:pt>
                <c:pt idx="62">
                  <c:v>2.7972270966172661</c:v>
                </c:pt>
                <c:pt idx="63">
                  <c:v>2.4844936323991869</c:v>
                </c:pt>
                <c:pt idx="64">
                  <c:v>2.2933787375992494</c:v>
                </c:pt>
                <c:pt idx="65">
                  <c:v>2.2586305749083517</c:v>
                </c:pt>
                <c:pt idx="66">
                  <c:v>1.9980193547266187</c:v>
                </c:pt>
                <c:pt idx="67">
                  <c:v>1.8242785412721301</c:v>
                </c:pt>
                <c:pt idx="68">
                  <c:v>1.6679118091630905</c:v>
                </c:pt>
                <c:pt idx="69">
                  <c:v>1.6505377278176416</c:v>
                </c:pt>
                <c:pt idx="70">
                  <c:v>1.6505377278176416</c:v>
                </c:pt>
                <c:pt idx="71">
                  <c:v>1.5810414024358461</c:v>
                </c:pt>
                <c:pt idx="72">
                  <c:v>1.5810414024358461</c:v>
                </c:pt>
                <c:pt idx="73">
                  <c:v>1.5462932397449485</c:v>
                </c:pt>
                <c:pt idx="74">
                  <c:v>1.4594228330177041</c:v>
                </c:pt>
                <c:pt idx="75">
                  <c:v>1.4246746703268065</c:v>
                </c:pt>
                <c:pt idx="76">
                  <c:v>1.4594228330177041</c:v>
                </c:pt>
                <c:pt idx="77">
                  <c:v>1.4420487516722553</c:v>
                </c:pt>
                <c:pt idx="78">
                  <c:v>1.4594228330177041</c:v>
                </c:pt>
                <c:pt idx="79">
                  <c:v>1.4420487516722553</c:v>
                </c:pt>
                <c:pt idx="80">
                  <c:v>1.3725524262904598</c:v>
                </c:pt>
                <c:pt idx="81">
                  <c:v>1.3725524262904598</c:v>
                </c:pt>
                <c:pt idx="82">
                  <c:v>1.3204301822541133</c:v>
                </c:pt>
                <c:pt idx="83">
                  <c:v>1.2856820195632155</c:v>
                </c:pt>
                <c:pt idx="84">
                  <c:v>1.2683079382177667</c:v>
                </c:pt>
                <c:pt idx="85">
                  <c:v>1.2856820195632155</c:v>
                </c:pt>
                <c:pt idx="86">
                  <c:v>1.2856820195632155</c:v>
                </c:pt>
                <c:pt idx="87">
                  <c:v>1.1814375314905223</c:v>
                </c:pt>
                <c:pt idx="88">
                  <c:v>1.1640634501450735</c:v>
                </c:pt>
                <c:pt idx="89">
                  <c:v>1.0424448807269315</c:v>
                </c:pt>
                <c:pt idx="90">
                  <c:v>1.0598189620723804</c:v>
                </c:pt>
                <c:pt idx="91">
                  <c:v>1.0424448807269315</c:v>
                </c:pt>
                <c:pt idx="92">
                  <c:v>1.0250707993814827</c:v>
                </c:pt>
                <c:pt idx="93">
                  <c:v>1.1293152874541759</c:v>
                </c:pt>
                <c:pt idx="94">
                  <c:v>1.111941206108727</c:v>
                </c:pt>
                <c:pt idx="95">
                  <c:v>1.0250707993814827</c:v>
                </c:pt>
                <c:pt idx="96">
                  <c:v>1.0076967180360339</c:v>
                </c:pt>
                <c:pt idx="97">
                  <c:v>0.99032263669058496</c:v>
                </c:pt>
                <c:pt idx="98">
                  <c:v>0.97294855534513613</c:v>
                </c:pt>
                <c:pt idx="99">
                  <c:v>0.97294855534513613</c:v>
                </c:pt>
                <c:pt idx="100">
                  <c:v>0.8860781486178918</c:v>
                </c:pt>
                <c:pt idx="101">
                  <c:v>0.8860781486178918</c:v>
                </c:pt>
                <c:pt idx="102">
                  <c:v>0.8860781486178918</c:v>
                </c:pt>
                <c:pt idx="103">
                  <c:v>0.85132998592699405</c:v>
                </c:pt>
                <c:pt idx="104">
                  <c:v>0.85132998592699405</c:v>
                </c:pt>
                <c:pt idx="105">
                  <c:v>0.85132998592699405</c:v>
                </c:pt>
                <c:pt idx="106">
                  <c:v>0.8165818232360964</c:v>
                </c:pt>
                <c:pt idx="107">
                  <c:v>0.8165818232360964</c:v>
                </c:pt>
                <c:pt idx="108">
                  <c:v>0.79920774189064747</c:v>
                </c:pt>
                <c:pt idx="109">
                  <c:v>0.8165818232360964</c:v>
                </c:pt>
                <c:pt idx="110">
                  <c:v>0.78183366054519865</c:v>
                </c:pt>
                <c:pt idx="111">
                  <c:v>0.64284100978160774</c:v>
                </c:pt>
                <c:pt idx="112">
                  <c:v>0.64284100978160774</c:v>
                </c:pt>
                <c:pt idx="113">
                  <c:v>0.66021509112705667</c:v>
                </c:pt>
                <c:pt idx="114">
                  <c:v>0.66021509112705667</c:v>
                </c:pt>
                <c:pt idx="115">
                  <c:v>0.66021509112705667</c:v>
                </c:pt>
                <c:pt idx="116">
                  <c:v>0.66021509112705667</c:v>
                </c:pt>
                <c:pt idx="117">
                  <c:v>0.6775891724725055</c:v>
                </c:pt>
                <c:pt idx="118">
                  <c:v>0.6775891724725055</c:v>
                </c:pt>
                <c:pt idx="119">
                  <c:v>0.39960387094532374</c:v>
                </c:pt>
                <c:pt idx="120">
                  <c:v>0.27798530152718176</c:v>
                </c:pt>
                <c:pt idx="121">
                  <c:v>0.22586305749083516</c:v>
                </c:pt>
                <c:pt idx="122">
                  <c:v>0.20848897614538631</c:v>
                </c:pt>
                <c:pt idx="123">
                  <c:v>0.22586305749083516</c:v>
                </c:pt>
                <c:pt idx="124">
                  <c:v>0.22586305749083516</c:v>
                </c:pt>
                <c:pt idx="125">
                  <c:v>0.22586305749083516</c:v>
                </c:pt>
                <c:pt idx="126">
                  <c:v>0.22586305749083516</c:v>
                </c:pt>
                <c:pt idx="127">
                  <c:v>0.22586305749083516</c:v>
                </c:pt>
                <c:pt idx="128">
                  <c:v>0.20848897614538631</c:v>
                </c:pt>
                <c:pt idx="129">
                  <c:v>0.19111489479993746</c:v>
                </c:pt>
                <c:pt idx="130">
                  <c:v>0.19111489479993746</c:v>
                </c:pt>
                <c:pt idx="131">
                  <c:v>0.19111489479993746</c:v>
                </c:pt>
                <c:pt idx="132">
                  <c:v>0.19111489479993746</c:v>
                </c:pt>
                <c:pt idx="133">
                  <c:v>0.20848897614538631</c:v>
                </c:pt>
                <c:pt idx="134">
                  <c:v>0.22586305749083516</c:v>
                </c:pt>
                <c:pt idx="135">
                  <c:v>0.22586305749083516</c:v>
                </c:pt>
                <c:pt idx="136">
                  <c:v>0.22586305749083516</c:v>
                </c:pt>
                <c:pt idx="137">
                  <c:v>0.22586305749083516</c:v>
                </c:pt>
                <c:pt idx="138">
                  <c:v>0.22586305749083516</c:v>
                </c:pt>
                <c:pt idx="139">
                  <c:v>0.20848897614538631</c:v>
                </c:pt>
                <c:pt idx="140">
                  <c:v>0.19111489479993746</c:v>
                </c:pt>
                <c:pt idx="141">
                  <c:v>0.17374081345448858</c:v>
                </c:pt>
                <c:pt idx="142">
                  <c:v>0.17374081345448858</c:v>
                </c:pt>
                <c:pt idx="143">
                  <c:v>0.15636673210903973</c:v>
                </c:pt>
                <c:pt idx="144">
                  <c:v>0.15636673210903973</c:v>
                </c:pt>
                <c:pt idx="145">
                  <c:v>0.15636673210903973</c:v>
                </c:pt>
                <c:pt idx="146">
                  <c:v>0.15636673210903973</c:v>
                </c:pt>
                <c:pt idx="147">
                  <c:v>0.15636673210903973</c:v>
                </c:pt>
                <c:pt idx="148">
                  <c:v>0.15636673210903973</c:v>
                </c:pt>
                <c:pt idx="149">
                  <c:v>0.15636673210903973</c:v>
                </c:pt>
                <c:pt idx="150">
                  <c:v>0.15636673210903973</c:v>
                </c:pt>
                <c:pt idx="151">
                  <c:v>0.15636673210903973</c:v>
                </c:pt>
                <c:pt idx="152">
                  <c:v>0.15636673210903973</c:v>
                </c:pt>
                <c:pt idx="153">
                  <c:v>0.15636673210903973</c:v>
                </c:pt>
                <c:pt idx="154">
                  <c:v>0.15636673210903973</c:v>
                </c:pt>
                <c:pt idx="155">
                  <c:v>0.15636673210903973</c:v>
                </c:pt>
                <c:pt idx="156">
                  <c:v>0.15636673210903973</c:v>
                </c:pt>
                <c:pt idx="157">
                  <c:v>0.15636673210903973</c:v>
                </c:pt>
                <c:pt idx="158">
                  <c:v>0.15636673210903973</c:v>
                </c:pt>
                <c:pt idx="159">
                  <c:v>0.15636673210903973</c:v>
                </c:pt>
                <c:pt idx="160">
                  <c:v>0.15636673210903973</c:v>
                </c:pt>
                <c:pt idx="161">
                  <c:v>0.15636673210903973</c:v>
                </c:pt>
                <c:pt idx="162">
                  <c:v>0.13899265076359088</c:v>
                </c:pt>
                <c:pt idx="163">
                  <c:v>0.12161856941814202</c:v>
                </c:pt>
                <c:pt idx="164">
                  <c:v>0.13899265076359088</c:v>
                </c:pt>
                <c:pt idx="165">
                  <c:v>0.13899265076359088</c:v>
                </c:pt>
                <c:pt idx="166">
                  <c:v>0.13899265076359088</c:v>
                </c:pt>
                <c:pt idx="167">
                  <c:v>0.13899265076359088</c:v>
                </c:pt>
                <c:pt idx="168">
                  <c:v>0.13899265076359088</c:v>
                </c:pt>
                <c:pt idx="169">
                  <c:v>0.15636673210903973</c:v>
                </c:pt>
                <c:pt idx="170">
                  <c:v>0.15636673210903973</c:v>
                </c:pt>
                <c:pt idx="171">
                  <c:v>0.15636673210903973</c:v>
                </c:pt>
                <c:pt idx="172">
                  <c:v>0.15636673210903973</c:v>
                </c:pt>
                <c:pt idx="173">
                  <c:v>0.15636673210903973</c:v>
                </c:pt>
                <c:pt idx="174">
                  <c:v>0.15636673210903973</c:v>
                </c:pt>
                <c:pt idx="175">
                  <c:v>0.15636673210903973</c:v>
                </c:pt>
                <c:pt idx="176">
                  <c:v>0.10424448807269315</c:v>
                </c:pt>
                <c:pt idx="177">
                  <c:v>0.10424448807269315</c:v>
                </c:pt>
                <c:pt idx="178">
                  <c:v>0.10424448807269315</c:v>
                </c:pt>
                <c:pt idx="179">
                  <c:v>0.10424448807269315</c:v>
                </c:pt>
                <c:pt idx="180">
                  <c:v>0.10424448807269315</c:v>
                </c:pt>
                <c:pt idx="181">
                  <c:v>0.10424448807269315</c:v>
                </c:pt>
                <c:pt idx="182">
                  <c:v>0.10424448807269315</c:v>
                </c:pt>
                <c:pt idx="183">
                  <c:v>0.10424448807269315</c:v>
                </c:pt>
                <c:pt idx="184">
                  <c:v>0.10424448807269315</c:v>
                </c:pt>
                <c:pt idx="185">
                  <c:v>0.10424448807269315</c:v>
                </c:pt>
                <c:pt idx="186">
                  <c:v>0.10424448807269315</c:v>
                </c:pt>
                <c:pt idx="187">
                  <c:v>0.13899265076359088</c:v>
                </c:pt>
                <c:pt idx="188">
                  <c:v>0.12161856941814202</c:v>
                </c:pt>
                <c:pt idx="189">
                  <c:v>0.12161856941814202</c:v>
                </c:pt>
                <c:pt idx="190">
                  <c:v>0.13899265076359088</c:v>
                </c:pt>
                <c:pt idx="191">
                  <c:v>0.15636673210903973</c:v>
                </c:pt>
                <c:pt idx="192">
                  <c:v>0.15636673210903973</c:v>
                </c:pt>
                <c:pt idx="193">
                  <c:v>0.15636673210903973</c:v>
                </c:pt>
                <c:pt idx="194">
                  <c:v>0.19111489479993746</c:v>
                </c:pt>
                <c:pt idx="195">
                  <c:v>0.17374081345448858</c:v>
                </c:pt>
                <c:pt idx="196">
                  <c:v>0.15636673210903973</c:v>
                </c:pt>
                <c:pt idx="197">
                  <c:v>0.15636673210903973</c:v>
                </c:pt>
                <c:pt idx="198">
                  <c:v>0.15636673210903973</c:v>
                </c:pt>
                <c:pt idx="199">
                  <c:v>0.15636673210903973</c:v>
                </c:pt>
                <c:pt idx="200">
                  <c:v>0.24323713883628403</c:v>
                </c:pt>
                <c:pt idx="201">
                  <c:v>0.27798530152718176</c:v>
                </c:pt>
                <c:pt idx="202">
                  <c:v>0.29535938287263058</c:v>
                </c:pt>
                <c:pt idx="203">
                  <c:v>0.29535938287263058</c:v>
                </c:pt>
                <c:pt idx="204">
                  <c:v>0.31273346421807946</c:v>
                </c:pt>
                <c:pt idx="205">
                  <c:v>0.31273346421807946</c:v>
                </c:pt>
                <c:pt idx="206">
                  <c:v>0.27798530152718176</c:v>
                </c:pt>
                <c:pt idx="207">
                  <c:v>0.29535938287263058</c:v>
                </c:pt>
                <c:pt idx="208">
                  <c:v>0.38222978959987491</c:v>
                </c:pt>
                <c:pt idx="209">
                  <c:v>0.39960387094532374</c:v>
                </c:pt>
                <c:pt idx="210">
                  <c:v>0.46910019632711919</c:v>
                </c:pt>
                <c:pt idx="211">
                  <c:v>0.53859652170891459</c:v>
                </c:pt>
                <c:pt idx="212">
                  <c:v>0.55597060305436352</c:v>
                </c:pt>
                <c:pt idx="213">
                  <c:v>0.6080928470907101</c:v>
                </c:pt>
                <c:pt idx="214">
                  <c:v>0.62546692843615892</c:v>
                </c:pt>
                <c:pt idx="215">
                  <c:v>0.6080928470907101</c:v>
                </c:pt>
                <c:pt idx="216">
                  <c:v>0.66021509112705667</c:v>
                </c:pt>
                <c:pt idx="217">
                  <c:v>0.71233733516340325</c:v>
                </c:pt>
                <c:pt idx="218">
                  <c:v>0.78183366054519865</c:v>
                </c:pt>
                <c:pt idx="219">
                  <c:v>0.8165818232360964</c:v>
                </c:pt>
                <c:pt idx="220">
                  <c:v>0.85132998592699405</c:v>
                </c:pt>
                <c:pt idx="221">
                  <c:v>0.85132998592699405</c:v>
                </c:pt>
                <c:pt idx="222">
                  <c:v>0.8165818232360964</c:v>
                </c:pt>
                <c:pt idx="223">
                  <c:v>0.83395590458154523</c:v>
                </c:pt>
                <c:pt idx="224">
                  <c:v>0.83395590458154523</c:v>
                </c:pt>
                <c:pt idx="225">
                  <c:v>0.76445957919974983</c:v>
                </c:pt>
                <c:pt idx="226">
                  <c:v>0.83395590458154523</c:v>
                </c:pt>
                <c:pt idx="227">
                  <c:v>0.9555744739996872</c:v>
                </c:pt>
                <c:pt idx="228">
                  <c:v>0.99032263669058496</c:v>
                </c:pt>
                <c:pt idx="229">
                  <c:v>0.99032263669058496</c:v>
                </c:pt>
                <c:pt idx="230">
                  <c:v>1.1988116128359712</c:v>
                </c:pt>
                <c:pt idx="231">
                  <c:v>1.355178344945011</c:v>
                </c:pt>
                <c:pt idx="232">
                  <c:v>1.4420487516722553</c:v>
                </c:pt>
                <c:pt idx="233">
                  <c:v>1.476796914363153</c:v>
                </c:pt>
                <c:pt idx="234">
                  <c:v>1.5636673210903973</c:v>
                </c:pt>
                <c:pt idx="235">
                  <c:v>1.7026599718539881</c:v>
                </c:pt>
                <c:pt idx="236">
                  <c:v>1.7026599718539881</c:v>
                </c:pt>
                <c:pt idx="237">
                  <c:v>1.7200340531994369</c:v>
                </c:pt>
                <c:pt idx="238">
                  <c:v>1.9285230293448232</c:v>
                </c:pt>
                <c:pt idx="239">
                  <c:v>2.1370120054902095</c:v>
                </c:pt>
                <c:pt idx="240">
                  <c:v>2.2412564935629029</c:v>
                </c:pt>
                <c:pt idx="241">
                  <c:v>2.2760046562538006</c:v>
                </c:pt>
                <c:pt idx="242">
                  <c:v>2.3455009816355958</c:v>
                </c:pt>
                <c:pt idx="243">
                  <c:v>2.4497454697082892</c:v>
                </c:pt>
                <c:pt idx="244">
                  <c:v>2.5366158764355333</c:v>
                </c:pt>
                <c:pt idx="245">
                  <c:v>2.7451048525809196</c:v>
                </c:pt>
                <c:pt idx="246">
                  <c:v>2.8840975033445106</c:v>
                </c:pt>
                <c:pt idx="247">
                  <c:v>2.8840975033445106</c:v>
                </c:pt>
                <c:pt idx="248">
                  <c:v>2.9188456660354083</c:v>
                </c:pt>
                <c:pt idx="249">
                  <c:v>3.0404642354535505</c:v>
                </c:pt>
                <c:pt idx="250">
                  <c:v>3.1620828048716922</c:v>
                </c:pt>
                <c:pt idx="251">
                  <c:v>3.2142050489080387</c:v>
                </c:pt>
                <c:pt idx="252">
                  <c:v>3.2142050489080387</c:v>
                </c:pt>
                <c:pt idx="253">
                  <c:v>3.422694025053425</c:v>
                </c:pt>
                <c:pt idx="254">
                  <c:v>3.7701756519624023</c:v>
                </c:pt>
                <c:pt idx="255">
                  <c:v>3.8570460586896465</c:v>
                </c:pt>
                <c:pt idx="256">
                  <c:v>4.0655350348350332</c:v>
                </c:pt>
                <c:pt idx="257">
                  <c:v>4.1176572788713797</c:v>
                </c:pt>
                <c:pt idx="258">
                  <c:v>4.1176572788713797</c:v>
                </c:pt>
                <c:pt idx="259">
                  <c:v>4.1176572788713797</c:v>
                </c:pt>
                <c:pt idx="260">
                  <c:v>4.465138905780357</c:v>
                </c:pt>
                <c:pt idx="261">
                  <c:v>4.4303907430894593</c:v>
                </c:pt>
                <c:pt idx="262">
                  <c:v>4.4998870684712546</c:v>
                </c:pt>
                <c:pt idx="263">
                  <c:v>4.5172611498167035</c:v>
                </c:pt>
                <c:pt idx="264">
                  <c:v>4.7431242073075381</c:v>
                </c:pt>
                <c:pt idx="265">
                  <c:v>4.760498288652987</c:v>
                </c:pt>
                <c:pt idx="266">
                  <c:v>4.8299946140347831</c:v>
                </c:pt>
                <c:pt idx="267">
                  <c:v>5.3512170543982487</c:v>
                </c:pt>
                <c:pt idx="268">
                  <c:v>5.5249578678527369</c:v>
                </c:pt>
                <c:pt idx="269">
                  <c:v>5.7160727626526748</c:v>
                </c:pt>
                <c:pt idx="270">
                  <c:v>5.8550654134162654</c:v>
                </c:pt>
                <c:pt idx="271">
                  <c:v>5.8550654134162654</c:v>
                </c:pt>
                <c:pt idx="272">
                  <c:v>5.8898135761071631</c:v>
                </c:pt>
                <c:pt idx="273">
                  <c:v>5.8203172507253678</c:v>
                </c:pt>
                <c:pt idx="274">
                  <c:v>5.994058064179856</c:v>
                </c:pt>
                <c:pt idx="275">
                  <c:v>6.0635543895616513</c:v>
                </c:pt>
                <c:pt idx="276">
                  <c:v>6.1156766335979986</c:v>
                </c:pt>
                <c:pt idx="277">
                  <c:v>6.1677988776343451</c:v>
                </c:pt>
                <c:pt idx="278">
                  <c:v>6.1851729589797939</c:v>
                </c:pt>
                <c:pt idx="279">
                  <c:v>6.1677988776343451</c:v>
                </c:pt>
                <c:pt idx="280">
                  <c:v>6.080928470907101</c:v>
                </c:pt>
                <c:pt idx="281">
                  <c:v>6.1156766335979986</c:v>
                </c:pt>
                <c:pt idx="282">
                  <c:v>6.080928470907101</c:v>
                </c:pt>
                <c:pt idx="283">
                  <c:v>6.3241656097433845</c:v>
                </c:pt>
                <c:pt idx="284">
                  <c:v>6.2546692843615892</c:v>
                </c:pt>
                <c:pt idx="285">
                  <c:v>6.0635543895616513</c:v>
                </c:pt>
                <c:pt idx="286">
                  <c:v>5.9071876574526119</c:v>
                </c:pt>
                <c:pt idx="287">
                  <c:v>5.9071876574526119</c:v>
                </c:pt>
                <c:pt idx="288">
                  <c:v>5.9245617387980607</c:v>
                </c:pt>
                <c:pt idx="289">
                  <c:v>5.9419358201435095</c:v>
                </c:pt>
                <c:pt idx="290">
                  <c:v>5.8898135761071631</c:v>
                </c:pt>
                <c:pt idx="291">
                  <c:v>5.8898135761071631</c:v>
                </c:pt>
                <c:pt idx="292">
                  <c:v>5.8550654134162654</c:v>
                </c:pt>
                <c:pt idx="293">
                  <c:v>5.9245617387980607</c:v>
                </c:pt>
                <c:pt idx="294">
                  <c:v>6.0288062268707536</c:v>
                </c:pt>
                <c:pt idx="295">
                  <c:v>5.5770801118890834</c:v>
                </c:pt>
                <c:pt idx="296">
                  <c:v>5.2990948103619022</c:v>
                </c:pt>
                <c:pt idx="297">
                  <c:v>5.4033392984345952</c:v>
                </c:pt>
                <c:pt idx="298">
                  <c:v>5.3859652170891463</c:v>
                </c:pt>
                <c:pt idx="299">
                  <c:v>5.316468891707351</c:v>
                </c:pt>
                <c:pt idx="300">
                  <c:v>5.316468891707351</c:v>
                </c:pt>
                <c:pt idx="301">
                  <c:v>5.3338429730527999</c:v>
                </c:pt>
                <c:pt idx="302">
                  <c:v>5.0732317528710666</c:v>
                </c:pt>
                <c:pt idx="303">
                  <c:v>4.9689872647983737</c:v>
                </c:pt>
                <c:pt idx="304">
                  <c:v>5.0906058342165155</c:v>
                </c:pt>
                <c:pt idx="305">
                  <c:v>5.038483590180169</c:v>
                </c:pt>
                <c:pt idx="306">
                  <c:v>5.1601021595983108</c:v>
                </c:pt>
                <c:pt idx="307">
                  <c:v>5.229598484980106</c:v>
                </c:pt>
                <c:pt idx="308">
                  <c:v>5.3338429730527999</c:v>
                </c:pt>
                <c:pt idx="309">
                  <c:v>5.2990948103619022</c:v>
                </c:pt>
                <c:pt idx="310">
                  <c:v>5.2643466476710046</c:v>
                </c:pt>
                <c:pt idx="311">
                  <c:v>5.2643466476710046</c:v>
                </c:pt>
                <c:pt idx="312">
                  <c:v>5.2990948103619022</c:v>
                </c:pt>
                <c:pt idx="313">
                  <c:v>5.4728356238163904</c:v>
                </c:pt>
                <c:pt idx="314">
                  <c:v>5.3685911357436975</c:v>
                </c:pt>
                <c:pt idx="315">
                  <c:v>5.5249578678527369</c:v>
                </c:pt>
                <c:pt idx="316">
                  <c:v>5.3512170543982487</c:v>
                </c:pt>
                <c:pt idx="317">
                  <c:v>5.316468891707351</c:v>
                </c:pt>
                <c:pt idx="318">
                  <c:v>5.3859652170891463</c:v>
                </c:pt>
                <c:pt idx="319">
                  <c:v>5.3685911357436975</c:v>
                </c:pt>
                <c:pt idx="320">
                  <c:v>5.3859652170891463</c:v>
                </c:pt>
                <c:pt idx="321">
                  <c:v>5.611828274579981</c:v>
                </c:pt>
                <c:pt idx="322">
                  <c:v>5.5770801118890834</c:v>
                </c:pt>
                <c:pt idx="323">
                  <c:v>5.6639505186163284</c:v>
                </c:pt>
                <c:pt idx="324">
                  <c:v>5.4380874611254928</c:v>
                </c:pt>
                <c:pt idx="325">
                  <c:v>5.1253539969074131</c:v>
                </c:pt>
                <c:pt idx="326">
                  <c:v>5.1948503222892084</c:v>
                </c:pt>
                <c:pt idx="327">
                  <c:v>4.9689872647983737</c:v>
                </c:pt>
                <c:pt idx="328">
                  <c:v>5.1427280782528619</c:v>
                </c:pt>
                <c:pt idx="329">
                  <c:v>5.4728356238163904</c:v>
                </c:pt>
                <c:pt idx="330">
                  <c:v>5.2990948103619022</c:v>
                </c:pt>
                <c:pt idx="331">
                  <c:v>5.0037354274892714</c:v>
                </c:pt>
                <c:pt idx="332">
                  <c:v>4.8647427767256808</c:v>
                </c:pt>
                <c:pt idx="333">
                  <c:v>5.0211095088347202</c:v>
                </c:pt>
                <c:pt idx="334">
                  <c:v>4.9168650207620272</c:v>
                </c:pt>
                <c:pt idx="335">
                  <c:v>4.9689872647983737</c:v>
                </c:pt>
                <c:pt idx="336">
                  <c:v>4.9863613461438225</c:v>
                </c:pt>
                <c:pt idx="337">
                  <c:v>4.9168650207620272</c:v>
                </c:pt>
                <c:pt idx="338">
                  <c:v>4.9168650207620272</c:v>
                </c:pt>
                <c:pt idx="339">
                  <c:v>5.0211095088347202</c:v>
                </c:pt>
                <c:pt idx="340">
                  <c:v>5.0211095088347202</c:v>
                </c:pt>
                <c:pt idx="341">
                  <c:v>4.8994909394165784</c:v>
                </c:pt>
                <c:pt idx="342">
                  <c:v>4.9342391021074761</c:v>
                </c:pt>
                <c:pt idx="343">
                  <c:v>5.0037354274892714</c:v>
                </c:pt>
                <c:pt idx="344">
                  <c:v>5.0211095088347202</c:v>
                </c:pt>
                <c:pt idx="345">
                  <c:v>4.847368695380232</c:v>
                </c:pt>
                <c:pt idx="346">
                  <c:v>4.7431242073075381</c:v>
                </c:pt>
                <c:pt idx="347">
                  <c:v>4.7257501259620893</c:v>
                </c:pt>
                <c:pt idx="348">
                  <c:v>4.6910019632711917</c:v>
                </c:pt>
                <c:pt idx="349">
                  <c:v>4.5867574751984987</c:v>
                </c:pt>
                <c:pt idx="350">
                  <c:v>4.7257501259620893</c:v>
                </c:pt>
                <c:pt idx="351">
                  <c:v>4.656253800580294</c:v>
                </c:pt>
                <c:pt idx="352">
                  <c:v>4.5172611498167035</c:v>
                </c:pt>
                <c:pt idx="353">
                  <c:v>4.465138905780357</c:v>
                </c:pt>
                <c:pt idx="354">
                  <c:v>4.4477648244349082</c:v>
                </c:pt>
                <c:pt idx="355">
                  <c:v>4.4477648244349082</c:v>
                </c:pt>
                <c:pt idx="356">
                  <c:v>4.4998870684712546</c:v>
                </c:pt>
                <c:pt idx="357">
                  <c:v>4.4130166617440105</c:v>
                </c:pt>
                <c:pt idx="358">
                  <c:v>4.3956425803985617</c:v>
                </c:pt>
                <c:pt idx="359">
                  <c:v>4.1524054415622773</c:v>
                </c:pt>
                <c:pt idx="360">
                  <c:v>4.0307868721441356</c:v>
                </c:pt>
                <c:pt idx="361">
                  <c:v>4.0134127907986867</c:v>
                </c:pt>
                <c:pt idx="362">
                  <c:v>3.9612905467623398</c:v>
                </c:pt>
                <c:pt idx="363">
                  <c:v>4.0655350348350332</c:v>
                </c:pt>
                <c:pt idx="364">
                  <c:v>4.0481609534895844</c:v>
                </c:pt>
                <c:pt idx="365">
                  <c:v>3.9786646281077886</c:v>
                </c:pt>
                <c:pt idx="366">
                  <c:v>3.943916465416891</c:v>
                </c:pt>
                <c:pt idx="367">
                  <c:v>3.943916465416891</c:v>
                </c:pt>
                <c:pt idx="368">
                  <c:v>3.7701756519624023</c:v>
                </c:pt>
                <c:pt idx="369">
                  <c:v>3.7528015706169535</c:v>
                </c:pt>
                <c:pt idx="370">
                  <c:v>3.7006793265806071</c:v>
                </c:pt>
                <c:pt idx="371">
                  <c:v>3.8744201400350957</c:v>
                </c:pt>
                <c:pt idx="372">
                  <c:v>3.9265423840714422</c:v>
                </c:pt>
                <c:pt idx="373">
                  <c:v>4.1176572788713797</c:v>
                </c:pt>
                <c:pt idx="374">
                  <c:v>4.187153604253175</c:v>
                </c:pt>
                <c:pt idx="375">
                  <c:v>4.3087721736713167</c:v>
                </c:pt>
                <c:pt idx="376">
                  <c:v>4.2045276855986238</c:v>
                </c:pt>
                <c:pt idx="377">
                  <c:v>4.1697795229077261</c:v>
                </c:pt>
                <c:pt idx="378">
                  <c:v>4.3956425803985617</c:v>
                </c:pt>
                <c:pt idx="379">
                  <c:v>4.5346352311621523</c:v>
                </c:pt>
                <c:pt idx="380">
                  <c:v>4.6388797192348452</c:v>
                </c:pt>
                <c:pt idx="381">
                  <c:v>4.4825129871258058</c:v>
                </c:pt>
                <c:pt idx="382">
                  <c:v>4.6910019632711917</c:v>
                </c:pt>
                <c:pt idx="383">
                  <c:v>4.8299946140347831</c:v>
                </c:pt>
                <c:pt idx="384">
                  <c:v>4.847368695380232</c:v>
                </c:pt>
                <c:pt idx="385">
                  <c:v>5.0906058342165155</c:v>
                </c:pt>
                <c:pt idx="386">
                  <c:v>5.1079799155619643</c:v>
                </c:pt>
                <c:pt idx="387">
                  <c:v>5.1427280782528619</c:v>
                </c:pt>
                <c:pt idx="388">
                  <c:v>5.1948503222892084</c:v>
                </c:pt>
                <c:pt idx="389">
                  <c:v>5.3512170543982487</c:v>
                </c:pt>
                <c:pt idx="390">
                  <c:v>5.3685911357436975</c:v>
                </c:pt>
                <c:pt idx="391">
                  <c:v>5.5770801118890834</c:v>
                </c:pt>
                <c:pt idx="392">
                  <c:v>5.9245617387980607</c:v>
                </c:pt>
                <c:pt idx="393">
                  <c:v>6.0114321455253048</c:v>
                </c:pt>
                <c:pt idx="394">
                  <c:v>6.080928470907101</c:v>
                </c:pt>
                <c:pt idx="395">
                  <c:v>6.1677988776343451</c:v>
                </c:pt>
                <c:pt idx="396">
                  <c:v>6.2546692843615892</c:v>
                </c:pt>
                <c:pt idx="397">
                  <c:v>6.3241656097433845</c:v>
                </c:pt>
                <c:pt idx="398">
                  <c:v>6.4284100978160774</c:v>
                </c:pt>
                <c:pt idx="399">
                  <c:v>6.6021509112705665</c:v>
                </c:pt>
                <c:pt idx="400">
                  <c:v>6.5847768299251177</c:v>
                </c:pt>
                <c:pt idx="401">
                  <c:v>6.4457841791615262</c:v>
                </c:pt>
                <c:pt idx="402">
                  <c:v>6.2894174470524868</c:v>
                </c:pt>
                <c:pt idx="403">
                  <c:v>6.5326545858887712</c:v>
                </c:pt>
                <c:pt idx="404">
                  <c:v>6.8106398874159524</c:v>
                </c:pt>
                <c:pt idx="405">
                  <c:v>6.7932658060705036</c:v>
                </c:pt>
                <c:pt idx="406">
                  <c:v>6.8801362127977477</c:v>
                </c:pt>
                <c:pt idx="407">
                  <c:v>6.8801362127977477</c:v>
                </c:pt>
                <c:pt idx="408">
                  <c:v>6.6368990739614642</c:v>
                </c:pt>
                <c:pt idx="409">
                  <c:v>6.6368990739614642</c:v>
                </c:pt>
                <c:pt idx="410">
                  <c:v>6.3936619351251798</c:v>
                </c:pt>
                <c:pt idx="411">
                  <c:v>6.7063953993432595</c:v>
                </c:pt>
                <c:pt idx="412">
                  <c:v>6.8280139687614012</c:v>
                </c:pt>
                <c:pt idx="413">
                  <c:v>6.8801362127977477</c:v>
                </c:pt>
                <c:pt idx="414">
                  <c:v>6.8106398874159524</c:v>
                </c:pt>
                <c:pt idx="415">
                  <c:v>6.9148843754886462</c:v>
                </c:pt>
                <c:pt idx="416">
                  <c:v>6.7237694806887083</c:v>
                </c:pt>
                <c:pt idx="417">
                  <c:v>6.6368990739614642</c:v>
                </c:pt>
                <c:pt idx="418">
                  <c:v>6.6890213179978106</c:v>
                </c:pt>
                <c:pt idx="419">
                  <c:v>6.4631582605069751</c:v>
                </c:pt>
                <c:pt idx="420">
                  <c:v>6.4284100978160774</c:v>
                </c:pt>
                <c:pt idx="421">
                  <c:v>6.1330507149434474</c:v>
                </c:pt>
                <c:pt idx="422">
                  <c:v>5.8029431693799189</c:v>
                </c:pt>
                <c:pt idx="423">
                  <c:v>5.8724394947617142</c:v>
                </c:pt>
                <c:pt idx="424">
                  <c:v>5.7681950066890213</c:v>
                </c:pt>
                <c:pt idx="425">
                  <c:v>5.7508209253435725</c:v>
                </c:pt>
                <c:pt idx="426">
                  <c:v>5.7334468439981237</c:v>
                </c:pt>
                <c:pt idx="427">
                  <c:v>5.7508209253435725</c:v>
                </c:pt>
                <c:pt idx="428">
                  <c:v>5.5075837865072881</c:v>
                </c:pt>
                <c:pt idx="429">
                  <c:v>5.3338429730527999</c:v>
                </c:pt>
                <c:pt idx="430">
                  <c:v>5.0558576715256178</c:v>
                </c:pt>
                <c:pt idx="431">
                  <c:v>4.9342391021074761</c:v>
                </c:pt>
                <c:pt idx="432">
                  <c:v>4.7952464513438846</c:v>
                </c:pt>
                <c:pt idx="433">
                  <c:v>4.6736278819257429</c:v>
                </c:pt>
                <c:pt idx="434">
                  <c:v>4.7778723699984358</c:v>
                </c:pt>
                <c:pt idx="435">
                  <c:v>4.7083760446166405</c:v>
                </c:pt>
                <c:pt idx="436">
                  <c:v>4.6041315565439476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RegAll!$AD$10:$AD$450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0.11492073342412071</c:v>
                </c:pt>
                <c:pt idx="9">
                  <c:v>0.11492073342412071</c:v>
                </c:pt>
                <c:pt idx="10">
                  <c:v>0.11492073342412071</c:v>
                </c:pt>
                <c:pt idx="11">
                  <c:v>0.22984146684824142</c:v>
                </c:pt>
                <c:pt idx="12">
                  <c:v>0.22984146684824142</c:v>
                </c:pt>
                <c:pt idx="13">
                  <c:v>0.22984146684824142</c:v>
                </c:pt>
                <c:pt idx="14">
                  <c:v>0.22984146684824142</c:v>
                </c:pt>
                <c:pt idx="15">
                  <c:v>0.22984146684824142</c:v>
                </c:pt>
                <c:pt idx="16">
                  <c:v>0.57460366712060351</c:v>
                </c:pt>
                <c:pt idx="17">
                  <c:v>0.91936586739296566</c:v>
                </c:pt>
                <c:pt idx="18">
                  <c:v>1.149207334241207</c:v>
                </c:pt>
                <c:pt idx="19">
                  <c:v>1.2641280676653277</c:v>
                </c:pt>
                <c:pt idx="20">
                  <c:v>1.4939695345135691</c:v>
                </c:pt>
                <c:pt idx="21">
                  <c:v>1.7238110013618106</c:v>
                </c:pt>
                <c:pt idx="22">
                  <c:v>2.4133354019065347</c:v>
                </c:pt>
                <c:pt idx="23">
                  <c:v>2.4133354019065347</c:v>
                </c:pt>
                <c:pt idx="24">
                  <c:v>2.4133354019065347</c:v>
                </c:pt>
                <c:pt idx="25">
                  <c:v>2.7580976021788968</c:v>
                </c:pt>
                <c:pt idx="26">
                  <c:v>3.3327012692995002</c:v>
                </c:pt>
                <c:pt idx="27">
                  <c:v>4.0222256698442242</c:v>
                </c:pt>
                <c:pt idx="28">
                  <c:v>4.8266708038130695</c:v>
                </c:pt>
                <c:pt idx="29">
                  <c:v>4.9415915372371906</c:v>
                </c:pt>
                <c:pt idx="30">
                  <c:v>5.0565122706613108</c:v>
                </c:pt>
                <c:pt idx="31">
                  <c:v>5.2863537375095522</c:v>
                </c:pt>
                <c:pt idx="32">
                  <c:v>5.2863537375095522</c:v>
                </c:pt>
                <c:pt idx="33">
                  <c:v>5.0565122706613108</c:v>
                </c:pt>
                <c:pt idx="34">
                  <c:v>5.2863537375095522</c:v>
                </c:pt>
                <c:pt idx="35">
                  <c:v>5.4012744709336733</c:v>
                </c:pt>
                <c:pt idx="36">
                  <c:v>4.9415915372371906</c:v>
                </c:pt>
                <c:pt idx="37">
                  <c:v>5.1714330040854319</c:v>
                </c:pt>
                <c:pt idx="38">
                  <c:v>5.4012744709336733</c:v>
                </c:pt>
                <c:pt idx="39">
                  <c:v>5.5161952043577935</c:v>
                </c:pt>
                <c:pt idx="40">
                  <c:v>5.0565122706613108</c:v>
                </c:pt>
                <c:pt idx="41">
                  <c:v>5.1714330040854319</c:v>
                </c:pt>
                <c:pt idx="42">
                  <c:v>5.2863537375095522</c:v>
                </c:pt>
                <c:pt idx="43">
                  <c:v>4.7117500703889492</c:v>
                </c:pt>
                <c:pt idx="44">
                  <c:v>4.7117500703889492</c:v>
                </c:pt>
                <c:pt idx="45">
                  <c:v>4.3669878701165867</c:v>
                </c:pt>
                <c:pt idx="46">
                  <c:v>4.481908603540707</c:v>
                </c:pt>
                <c:pt idx="47">
                  <c:v>4.481908603540707</c:v>
                </c:pt>
                <c:pt idx="48">
                  <c:v>4.481908603540707</c:v>
                </c:pt>
                <c:pt idx="49">
                  <c:v>4.3669878701165867</c:v>
                </c:pt>
                <c:pt idx="50">
                  <c:v>4.2520671366924656</c:v>
                </c:pt>
                <c:pt idx="51">
                  <c:v>4.2520671366924656</c:v>
                </c:pt>
                <c:pt idx="52">
                  <c:v>3.7923842029959833</c:v>
                </c:pt>
                <c:pt idx="53">
                  <c:v>3.562542736147742</c:v>
                </c:pt>
                <c:pt idx="54">
                  <c:v>3.6774634695718627</c:v>
                </c:pt>
                <c:pt idx="55">
                  <c:v>3.4476220027236213</c:v>
                </c:pt>
                <c:pt idx="56">
                  <c:v>3.3327012692995002</c:v>
                </c:pt>
                <c:pt idx="57">
                  <c:v>2.5282561353306554</c:v>
                </c:pt>
                <c:pt idx="58">
                  <c:v>2.298414668482414</c:v>
                </c:pt>
                <c:pt idx="59">
                  <c:v>2.1834939350582934</c:v>
                </c:pt>
                <c:pt idx="60">
                  <c:v>2.1834939350582934</c:v>
                </c:pt>
                <c:pt idx="61">
                  <c:v>2.0685732016341727</c:v>
                </c:pt>
                <c:pt idx="62">
                  <c:v>1.953652468210052</c:v>
                </c:pt>
                <c:pt idx="63">
                  <c:v>1.8387317347859313</c:v>
                </c:pt>
                <c:pt idx="64">
                  <c:v>1.953652468210052</c:v>
                </c:pt>
                <c:pt idx="65">
                  <c:v>1.8387317347859313</c:v>
                </c:pt>
                <c:pt idx="66">
                  <c:v>1.8387317347859313</c:v>
                </c:pt>
                <c:pt idx="67">
                  <c:v>1.4939695345135691</c:v>
                </c:pt>
                <c:pt idx="68">
                  <c:v>1.4939695345135691</c:v>
                </c:pt>
                <c:pt idx="69">
                  <c:v>1.4939695345135691</c:v>
                </c:pt>
                <c:pt idx="70">
                  <c:v>1.4939695345135691</c:v>
                </c:pt>
                <c:pt idx="71">
                  <c:v>1.2641280676653277</c:v>
                </c:pt>
                <c:pt idx="72">
                  <c:v>1.0342866008170863</c:v>
                </c:pt>
                <c:pt idx="73">
                  <c:v>1.0342866008170863</c:v>
                </c:pt>
                <c:pt idx="74">
                  <c:v>0.68952440054472419</c:v>
                </c:pt>
                <c:pt idx="75">
                  <c:v>0.68952440054472419</c:v>
                </c:pt>
                <c:pt idx="76">
                  <c:v>0.68952440054472419</c:v>
                </c:pt>
                <c:pt idx="77">
                  <c:v>0.45968293369648283</c:v>
                </c:pt>
                <c:pt idx="78">
                  <c:v>0.45968293369648283</c:v>
                </c:pt>
                <c:pt idx="79">
                  <c:v>0.45968293369648283</c:v>
                </c:pt>
                <c:pt idx="80">
                  <c:v>0.11492073342412071</c:v>
                </c:pt>
                <c:pt idx="81">
                  <c:v>0.22984146684824142</c:v>
                </c:pt>
                <c:pt idx="82">
                  <c:v>0.22984146684824142</c:v>
                </c:pt>
                <c:pt idx="83">
                  <c:v>0.22984146684824142</c:v>
                </c:pt>
                <c:pt idx="84">
                  <c:v>0.22984146684824142</c:v>
                </c:pt>
                <c:pt idx="85">
                  <c:v>0.22984146684824142</c:v>
                </c:pt>
                <c:pt idx="86">
                  <c:v>0.22984146684824142</c:v>
                </c:pt>
                <c:pt idx="87">
                  <c:v>0.22984146684824142</c:v>
                </c:pt>
                <c:pt idx="88">
                  <c:v>0.22984146684824142</c:v>
                </c:pt>
                <c:pt idx="89">
                  <c:v>0.22984146684824142</c:v>
                </c:pt>
                <c:pt idx="90">
                  <c:v>0.22984146684824142</c:v>
                </c:pt>
                <c:pt idx="91">
                  <c:v>0.22984146684824142</c:v>
                </c:pt>
                <c:pt idx="92">
                  <c:v>0.22984146684824142</c:v>
                </c:pt>
                <c:pt idx="93">
                  <c:v>0.22984146684824142</c:v>
                </c:pt>
                <c:pt idx="94">
                  <c:v>0.22984146684824142</c:v>
                </c:pt>
                <c:pt idx="95">
                  <c:v>0.22984146684824142</c:v>
                </c:pt>
                <c:pt idx="96">
                  <c:v>0.11492073342412071</c:v>
                </c:pt>
                <c:pt idx="97">
                  <c:v>0.22984146684824142</c:v>
                </c:pt>
                <c:pt idx="98">
                  <c:v>0.22984146684824142</c:v>
                </c:pt>
                <c:pt idx="99">
                  <c:v>0.22984146684824142</c:v>
                </c:pt>
                <c:pt idx="100">
                  <c:v>0.22984146684824142</c:v>
                </c:pt>
                <c:pt idx="101">
                  <c:v>0.22984146684824142</c:v>
                </c:pt>
                <c:pt idx="102">
                  <c:v>0.22984146684824142</c:v>
                </c:pt>
                <c:pt idx="103">
                  <c:v>0.22984146684824142</c:v>
                </c:pt>
                <c:pt idx="104">
                  <c:v>0.22984146684824142</c:v>
                </c:pt>
                <c:pt idx="105">
                  <c:v>0.22984146684824142</c:v>
                </c:pt>
                <c:pt idx="106">
                  <c:v>0.22984146684824142</c:v>
                </c:pt>
                <c:pt idx="107">
                  <c:v>0.22984146684824142</c:v>
                </c:pt>
                <c:pt idx="108">
                  <c:v>0.22984146684824142</c:v>
                </c:pt>
                <c:pt idx="109">
                  <c:v>0.11492073342412071</c:v>
                </c:pt>
                <c:pt idx="110">
                  <c:v>0.11492073342412071</c:v>
                </c:pt>
                <c:pt idx="111">
                  <c:v>0.11492073342412071</c:v>
                </c:pt>
                <c:pt idx="112">
                  <c:v>0.11492073342412071</c:v>
                </c:pt>
                <c:pt idx="113">
                  <c:v>0.11492073342412071</c:v>
                </c:pt>
                <c:pt idx="114">
                  <c:v>0.22984146684824142</c:v>
                </c:pt>
                <c:pt idx="115">
                  <c:v>0.22984146684824142</c:v>
                </c:pt>
                <c:pt idx="116">
                  <c:v>0.22984146684824142</c:v>
                </c:pt>
                <c:pt idx="117">
                  <c:v>0.22984146684824142</c:v>
                </c:pt>
                <c:pt idx="118">
                  <c:v>0.11492073342412071</c:v>
                </c:pt>
                <c:pt idx="119">
                  <c:v>0.11492073342412071</c:v>
                </c:pt>
                <c:pt idx="120">
                  <c:v>0.11492073342412071</c:v>
                </c:pt>
                <c:pt idx="121">
                  <c:v>0.11492073342412071</c:v>
                </c:pt>
                <c:pt idx="122">
                  <c:v>0.11492073342412071</c:v>
                </c:pt>
                <c:pt idx="123">
                  <c:v>0.11492073342412071</c:v>
                </c:pt>
                <c:pt idx="124">
                  <c:v>0.11492073342412071</c:v>
                </c:pt>
                <c:pt idx="125">
                  <c:v>0.11492073342412071</c:v>
                </c:pt>
                <c:pt idx="126">
                  <c:v>0.11492073342412071</c:v>
                </c:pt>
                <c:pt idx="127">
                  <c:v>0.11492073342412071</c:v>
                </c:pt>
                <c:pt idx="128">
                  <c:v>0.11492073342412071</c:v>
                </c:pt>
                <c:pt idx="129">
                  <c:v>0.11492073342412071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0.11492073342412071</c:v>
                </c:pt>
                <c:pt idx="155">
                  <c:v>0.11492073342412071</c:v>
                </c:pt>
                <c:pt idx="156">
                  <c:v>0.11492073342412071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0.11492073342412071</c:v>
                </c:pt>
                <c:pt idx="174">
                  <c:v>0.11492073342412071</c:v>
                </c:pt>
                <c:pt idx="175">
                  <c:v>0.11492073342412071</c:v>
                </c:pt>
                <c:pt idx="176">
                  <c:v>0.11492073342412071</c:v>
                </c:pt>
                <c:pt idx="177">
                  <c:v>0.22984146684824142</c:v>
                </c:pt>
                <c:pt idx="178">
                  <c:v>0.11492073342412071</c:v>
                </c:pt>
                <c:pt idx="179">
                  <c:v>0.11492073342412071</c:v>
                </c:pt>
                <c:pt idx="180">
                  <c:v>0.11492073342412071</c:v>
                </c:pt>
                <c:pt idx="181">
                  <c:v>0.11492073342412071</c:v>
                </c:pt>
                <c:pt idx="182">
                  <c:v>0.11492073342412071</c:v>
                </c:pt>
                <c:pt idx="183">
                  <c:v>0.11492073342412071</c:v>
                </c:pt>
                <c:pt idx="184">
                  <c:v>0.11492073342412071</c:v>
                </c:pt>
                <c:pt idx="185">
                  <c:v>0.11492073342412071</c:v>
                </c:pt>
                <c:pt idx="186">
                  <c:v>0</c:v>
                </c:pt>
                <c:pt idx="187">
                  <c:v>0.11492073342412071</c:v>
                </c:pt>
                <c:pt idx="188">
                  <c:v>0.11492073342412071</c:v>
                </c:pt>
                <c:pt idx="189">
                  <c:v>0.22984146684824142</c:v>
                </c:pt>
                <c:pt idx="190">
                  <c:v>0.22984146684824142</c:v>
                </c:pt>
                <c:pt idx="191">
                  <c:v>0.22984146684824142</c:v>
                </c:pt>
                <c:pt idx="192">
                  <c:v>0.22984146684824142</c:v>
                </c:pt>
                <c:pt idx="193">
                  <c:v>0.3447622002723621</c:v>
                </c:pt>
                <c:pt idx="194">
                  <c:v>0.22984146684824142</c:v>
                </c:pt>
                <c:pt idx="195">
                  <c:v>0.22984146684824142</c:v>
                </c:pt>
                <c:pt idx="196">
                  <c:v>0.22984146684824142</c:v>
                </c:pt>
                <c:pt idx="197">
                  <c:v>0.22984146684824142</c:v>
                </c:pt>
                <c:pt idx="198">
                  <c:v>0.22984146684824142</c:v>
                </c:pt>
                <c:pt idx="199">
                  <c:v>0.3447622002723621</c:v>
                </c:pt>
                <c:pt idx="200">
                  <c:v>0.45968293369648283</c:v>
                </c:pt>
                <c:pt idx="201">
                  <c:v>0.45968293369648283</c:v>
                </c:pt>
                <c:pt idx="202">
                  <c:v>0.45968293369648283</c:v>
                </c:pt>
                <c:pt idx="203">
                  <c:v>0.57460366712060351</c:v>
                </c:pt>
                <c:pt idx="204">
                  <c:v>0.68952440054472419</c:v>
                </c:pt>
                <c:pt idx="205">
                  <c:v>0.57460366712060351</c:v>
                </c:pt>
                <c:pt idx="206">
                  <c:v>0.57460366712060351</c:v>
                </c:pt>
                <c:pt idx="207">
                  <c:v>0.57460366712060351</c:v>
                </c:pt>
                <c:pt idx="208">
                  <c:v>0.45968293369648283</c:v>
                </c:pt>
                <c:pt idx="209">
                  <c:v>0.45968293369648283</c:v>
                </c:pt>
                <c:pt idx="210">
                  <c:v>0.45968293369648283</c:v>
                </c:pt>
                <c:pt idx="211">
                  <c:v>0.45968293369648283</c:v>
                </c:pt>
                <c:pt idx="212">
                  <c:v>0.3447622002723621</c:v>
                </c:pt>
                <c:pt idx="213">
                  <c:v>0.3447622002723621</c:v>
                </c:pt>
                <c:pt idx="214">
                  <c:v>0.3447622002723621</c:v>
                </c:pt>
                <c:pt idx="215">
                  <c:v>0.3447622002723621</c:v>
                </c:pt>
                <c:pt idx="216">
                  <c:v>0.3447622002723621</c:v>
                </c:pt>
                <c:pt idx="217">
                  <c:v>0.3447622002723621</c:v>
                </c:pt>
                <c:pt idx="218">
                  <c:v>0.3447622002723621</c:v>
                </c:pt>
                <c:pt idx="219">
                  <c:v>0.3447622002723621</c:v>
                </c:pt>
                <c:pt idx="220">
                  <c:v>0.3447622002723621</c:v>
                </c:pt>
                <c:pt idx="221">
                  <c:v>0.45968293369648283</c:v>
                </c:pt>
                <c:pt idx="222">
                  <c:v>0.57460366712060351</c:v>
                </c:pt>
                <c:pt idx="223">
                  <c:v>0.45968293369648283</c:v>
                </c:pt>
                <c:pt idx="224">
                  <c:v>0.57460366712060351</c:v>
                </c:pt>
                <c:pt idx="225">
                  <c:v>0.57460366712060351</c:v>
                </c:pt>
                <c:pt idx="226">
                  <c:v>0.91936586739296566</c:v>
                </c:pt>
                <c:pt idx="227">
                  <c:v>0.91936586739296566</c:v>
                </c:pt>
                <c:pt idx="228">
                  <c:v>0.91936586739296566</c:v>
                </c:pt>
                <c:pt idx="229">
                  <c:v>0.91936586739296566</c:v>
                </c:pt>
                <c:pt idx="230">
                  <c:v>1.0342866008170863</c:v>
                </c:pt>
                <c:pt idx="231">
                  <c:v>1.0342866008170863</c:v>
                </c:pt>
                <c:pt idx="232">
                  <c:v>1.2641280676653277</c:v>
                </c:pt>
                <c:pt idx="233">
                  <c:v>1.3790488010894484</c:v>
                </c:pt>
                <c:pt idx="234">
                  <c:v>1.3790488010894484</c:v>
                </c:pt>
                <c:pt idx="235">
                  <c:v>1.7238110013618106</c:v>
                </c:pt>
                <c:pt idx="236">
                  <c:v>1.8387317347859313</c:v>
                </c:pt>
                <c:pt idx="237">
                  <c:v>1.6088902679376897</c:v>
                </c:pt>
                <c:pt idx="238">
                  <c:v>1.7238110013618106</c:v>
                </c:pt>
                <c:pt idx="239">
                  <c:v>2.298414668482414</c:v>
                </c:pt>
                <c:pt idx="240">
                  <c:v>2.298414668482414</c:v>
                </c:pt>
                <c:pt idx="241">
                  <c:v>2.5282561353306554</c:v>
                </c:pt>
                <c:pt idx="242">
                  <c:v>2.4133354019065347</c:v>
                </c:pt>
                <c:pt idx="243">
                  <c:v>2.8730183356030174</c:v>
                </c:pt>
                <c:pt idx="244">
                  <c:v>3.3327012692995002</c:v>
                </c:pt>
                <c:pt idx="245">
                  <c:v>3.562542736147742</c:v>
                </c:pt>
                <c:pt idx="246">
                  <c:v>4.2520671366924656</c:v>
                </c:pt>
                <c:pt idx="247">
                  <c:v>4.2520671366924656</c:v>
                </c:pt>
                <c:pt idx="248">
                  <c:v>4.7117500703889492</c:v>
                </c:pt>
                <c:pt idx="249">
                  <c:v>4.8266708038130695</c:v>
                </c:pt>
                <c:pt idx="250">
                  <c:v>4.9415915372371906</c:v>
                </c:pt>
                <c:pt idx="251">
                  <c:v>5.2863537375095522</c:v>
                </c:pt>
                <c:pt idx="252">
                  <c:v>5.2863537375095522</c:v>
                </c:pt>
                <c:pt idx="253">
                  <c:v>5.5161952043577935</c:v>
                </c:pt>
                <c:pt idx="254">
                  <c:v>5.6311159377819147</c:v>
                </c:pt>
                <c:pt idx="255">
                  <c:v>5.7460366712060349</c:v>
                </c:pt>
                <c:pt idx="256">
                  <c:v>6.0907988714783974</c:v>
                </c:pt>
                <c:pt idx="257">
                  <c:v>6.6654025385990003</c:v>
                </c:pt>
                <c:pt idx="258">
                  <c:v>7.1250854722954839</c:v>
                </c:pt>
                <c:pt idx="259">
                  <c:v>7.3549269391437253</c:v>
                </c:pt>
                <c:pt idx="260">
                  <c:v>7.5847684059919667</c:v>
                </c:pt>
                <c:pt idx="261">
                  <c:v>7.814609872840208</c:v>
                </c:pt>
                <c:pt idx="262">
                  <c:v>7.9295306062643283</c:v>
                </c:pt>
                <c:pt idx="263">
                  <c:v>7.814609872840208</c:v>
                </c:pt>
                <c:pt idx="264">
                  <c:v>7.814609872840208</c:v>
                </c:pt>
                <c:pt idx="265">
                  <c:v>8.1593720731125696</c:v>
                </c:pt>
                <c:pt idx="266">
                  <c:v>8.2742928065366907</c:v>
                </c:pt>
                <c:pt idx="267">
                  <c:v>8.0444513396884485</c:v>
                </c:pt>
                <c:pt idx="268">
                  <c:v>8.5041342733849312</c:v>
                </c:pt>
                <c:pt idx="269">
                  <c:v>8.6190550068090523</c:v>
                </c:pt>
                <c:pt idx="270">
                  <c:v>8.1593720731125696</c:v>
                </c:pt>
                <c:pt idx="271">
                  <c:v>8.6190550068090523</c:v>
                </c:pt>
                <c:pt idx="272">
                  <c:v>8.6190550068090523</c:v>
                </c:pt>
                <c:pt idx="273">
                  <c:v>8.9638172070814139</c:v>
                </c:pt>
                <c:pt idx="274">
                  <c:v>8.2742928065366907</c:v>
                </c:pt>
                <c:pt idx="275">
                  <c:v>8.0444513396884485</c:v>
                </c:pt>
                <c:pt idx="276">
                  <c:v>7.814609872840208</c:v>
                </c:pt>
                <c:pt idx="277">
                  <c:v>7.1250854722954839</c:v>
                </c:pt>
                <c:pt idx="278">
                  <c:v>7.3549269391437253</c:v>
                </c:pt>
                <c:pt idx="279">
                  <c:v>7.4698476725678455</c:v>
                </c:pt>
                <c:pt idx="280">
                  <c:v>7.4698476725678455</c:v>
                </c:pt>
                <c:pt idx="281">
                  <c:v>7.3549269391437253</c:v>
                </c:pt>
                <c:pt idx="282">
                  <c:v>7.1250854722954839</c:v>
                </c:pt>
                <c:pt idx="283">
                  <c:v>6.2057196049025176</c:v>
                </c:pt>
                <c:pt idx="284">
                  <c:v>6.5504818051748801</c:v>
                </c:pt>
                <c:pt idx="285">
                  <c:v>7.0101647388713628</c:v>
                </c:pt>
                <c:pt idx="286">
                  <c:v>6.8952440054472426</c:v>
                </c:pt>
                <c:pt idx="287">
                  <c:v>6.435561071750759</c:v>
                </c:pt>
                <c:pt idx="288">
                  <c:v>6.5504818051748801</c:v>
                </c:pt>
                <c:pt idx="289">
                  <c:v>6.435561071750759</c:v>
                </c:pt>
                <c:pt idx="290">
                  <c:v>6.3206403383266387</c:v>
                </c:pt>
                <c:pt idx="291">
                  <c:v>6.2057196049025176</c:v>
                </c:pt>
                <c:pt idx="292">
                  <c:v>5.6311159377819147</c:v>
                </c:pt>
                <c:pt idx="293">
                  <c:v>5.1714330040854319</c:v>
                </c:pt>
                <c:pt idx="294">
                  <c:v>4.7117500703889492</c:v>
                </c:pt>
                <c:pt idx="295">
                  <c:v>5.2863537375095522</c:v>
                </c:pt>
                <c:pt idx="296">
                  <c:v>5.4012744709336733</c:v>
                </c:pt>
                <c:pt idx="297">
                  <c:v>4.8266708038130695</c:v>
                </c:pt>
                <c:pt idx="298">
                  <c:v>4.9415915372371906</c:v>
                </c:pt>
                <c:pt idx="299">
                  <c:v>4.7117500703889492</c:v>
                </c:pt>
                <c:pt idx="300">
                  <c:v>5.0565122706613108</c:v>
                </c:pt>
                <c:pt idx="301">
                  <c:v>4.7117500703889492</c:v>
                </c:pt>
                <c:pt idx="302">
                  <c:v>5.0565122706613108</c:v>
                </c:pt>
                <c:pt idx="303">
                  <c:v>4.5968293369648281</c:v>
                </c:pt>
                <c:pt idx="304">
                  <c:v>4.3669878701165867</c:v>
                </c:pt>
                <c:pt idx="305">
                  <c:v>4.1371464032683454</c:v>
                </c:pt>
                <c:pt idx="306">
                  <c:v>3.907304936420104</c:v>
                </c:pt>
                <c:pt idx="307">
                  <c:v>4.1371464032683454</c:v>
                </c:pt>
                <c:pt idx="308">
                  <c:v>3.907304936420104</c:v>
                </c:pt>
                <c:pt idx="309">
                  <c:v>4.3669878701165867</c:v>
                </c:pt>
                <c:pt idx="310">
                  <c:v>5.0565122706613108</c:v>
                </c:pt>
                <c:pt idx="311">
                  <c:v>5.0565122706613108</c:v>
                </c:pt>
                <c:pt idx="312">
                  <c:v>5.2863537375095522</c:v>
                </c:pt>
                <c:pt idx="313">
                  <c:v>5.4012744709336733</c:v>
                </c:pt>
                <c:pt idx="314">
                  <c:v>5.5161952043577935</c:v>
                </c:pt>
                <c:pt idx="315">
                  <c:v>5.0565122706613108</c:v>
                </c:pt>
                <c:pt idx="316">
                  <c:v>4.9415915372371906</c:v>
                </c:pt>
                <c:pt idx="317">
                  <c:v>5.1714330040854319</c:v>
                </c:pt>
                <c:pt idx="318">
                  <c:v>5.0565122706613108</c:v>
                </c:pt>
                <c:pt idx="319">
                  <c:v>4.9415915372371906</c:v>
                </c:pt>
                <c:pt idx="320">
                  <c:v>5.4012744709336733</c:v>
                </c:pt>
                <c:pt idx="321">
                  <c:v>5.7460366712060349</c:v>
                </c:pt>
                <c:pt idx="322">
                  <c:v>5.860957404630156</c:v>
                </c:pt>
                <c:pt idx="323">
                  <c:v>6.435561071750759</c:v>
                </c:pt>
                <c:pt idx="324">
                  <c:v>5.7460366712060349</c:v>
                </c:pt>
                <c:pt idx="325">
                  <c:v>5.860957404630156</c:v>
                </c:pt>
                <c:pt idx="326">
                  <c:v>5.7460366712060349</c:v>
                </c:pt>
                <c:pt idx="327">
                  <c:v>5.6311159377819147</c:v>
                </c:pt>
                <c:pt idx="328">
                  <c:v>5.6311159377819147</c:v>
                </c:pt>
                <c:pt idx="329">
                  <c:v>5.6311159377819147</c:v>
                </c:pt>
                <c:pt idx="330">
                  <c:v>5.4012744709336733</c:v>
                </c:pt>
                <c:pt idx="331">
                  <c:v>5.2863537375095522</c:v>
                </c:pt>
                <c:pt idx="332">
                  <c:v>5.2863537375095522</c:v>
                </c:pt>
                <c:pt idx="333">
                  <c:v>5.0565122706613108</c:v>
                </c:pt>
                <c:pt idx="334">
                  <c:v>5.2863537375095522</c:v>
                </c:pt>
                <c:pt idx="335">
                  <c:v>5.4012744709336733</c:v>
                </c:pt>
                <c:pt idx="336">
                  <c:v>5.4012744709336733</c:v>
                </c:pt>
                <c:pt idx="337">
                  <c:v>5.7460366712060349</c:v>
                </c:pt>
                <c:pt idx="338">
                  <c:v>5.7460366712060349</c:v>
                </c:pt>
                <c:pt idx="339">
                  <c:v>6.2057196049025176</c:v>
                </c:pt>
                <c:pt idx="340">
                  <c:v>6.0907988714783974</c:v>
                </c:pt>
                <c:pt idx="341">
                  <c:v>6.3206403383266387</c:v>
                </c:pt>
                <c:pt idx="342">
                  <c:v>6.2057196049025176</c:v>
                </c:pt>
                <c:pt idx="343">
                  <c:v>6.6654025385990003</c:v>
                </c:pt>
                <c:pt idx="344">
                  <c:v>7.0101647388713628</c:v>
                </c:pt>
                <c:pt idx="345">
                  <c:v>7.3549269391437253</c:v>
                </c:pt>
                <c:pt idx="346">
                  <c:v>7.5847684059919667</c:v>
                </c:pt>
                <c:pt idx="347">
                  <c:v>7.5847684059919667</c:v>
                </c:pt>
                <c:pt idx="348">
                  <c:v>8.0444513396884485</c:v>
                </c:pt>
                <c:pt idx="349">
                  <c:v>8.3892135399608119</c:v>
                </c:pt>
                <c:pt idx="350">
                  <c:v>8.8488964736572946</c:v>
                </c:pt>
                <c:pt idx="351">
                  <c:v>9.0787379405055351</c:v>
                </c:pt>
                <c:pt idx="352">
                  <c:v>9.1936586739296562</c:v>
                </c:pt>
                <c:pt idx="353">
                  <c:v>9.1936586739296562</c:v>
                </c:pt>
                <c:pt idx="354">
                  <c:v>9.6533416076261389</c:v>
                </c:pt>
                <c:pt idx="355">
                  <c:v>9.5384208742020178</c:v>
                </c:pt>
                <c:pt idx="356">
                  <c:v>9.6533416076261389</c:v>
                </c:pt>
                <c:pt idx="357">
                  <c:v>9.6533416076261389</c:v>
                </c:pt>
                <c:pt idx="358">
                  <c:v>9.6533416076261389</c:v>
                </c:pt>
                <c:pt idx="359">
                  <c:v>9.5384208742020178</c:v>
                </c:pt>
                <c:pt idx="360">
                  <c:v>9.76826234105026</c:v>
                </c:pt>
                <c:pt idx="361">
                  <c:v>9.5384208742020178</c:v>
                </c:pt>
                <c:pt idx="362">
                  <c:v>9.8831830744743812</c:v>
                </c:pt>
                <c:pt idx="363">
                  <c:v>9.5384208742020178</c:v>
                </c:pt>
                <c:pt idx="364">
                  <c:v>9.3085794073537773</c:v>
                </c:pt>
                <c:pt idx="365">
                  <c:v>9.0787379405055351</c:v>
                </c:pt>
                <c:pt idx="366">
                  <c:v>9.1936586739296562</c:v>
                </c:pt>
                <c:pt idx="367">
                  <c:v>8.8488964736572946</c:v>
                </c:pt>
                <c:pt idx="368">
                  <c:v>8.9638172070814139</c:v>
                </c:pt>
                <c:pt idx="369">
                  <c:v>8.9638172070814139</c:v>
                </c:pt>
                <c:pt idx="370">
                  <c:v>8.8488964736572946</c:v>
                </c:pt>
                <c:pt idx="371">
                  <c:v>9.0787379405055351</c:v>
                </c:pt>
                <c:pt idx="372">
                  <c:v>8.9638172070814139</c:v>
                </c:pt>
                <c:pt idx="373">
                  <c:v>9.5384208742020178</c:v>
                </c:pt>
                <c:pt idx="374">
                  <c:v>9.4235001407778984</c:v>
                </c:pt>
                <c:pt idx="375">
                  <c:v>9.8831830744743812</c:v>
                </c:pt>
                <c:pt idx="376">
                  <c:v>9.4235001407778984</c:v>
                </c:pt>
                <c:pt idx="377">
                  <c:v>9.1936586739296562</c:v>
                </c:pt>
                <c:pt idx="378">
                  <c:v>9.6533416076261389</c:v>
                </c:pt>
                <c:pt idx="379">
                  <c:v>9.0787379405055351</c:v>
                </c:pt>
                <c:pt idx="380">
                  <c:v>9.1936586739296562</c:v>
                </c:pt>
                <c:pt idx="381">
                  <c:v>9.1936586739296562</c:v>
                </c:pt>
                <c:pt idx="382">
                  <c:v>9.0787379405055351</c:v>
                </c:pt>
                <c:pt idx="383">
                  <c:v>9.1936586739296562</c:v>
                </c:pt>
                <c:pt idx="384">
                  <c:v>9.0787379405055351</c:v>
                </c:pt>
                <c:pt idx="385">
                  <c:v>8.5041342733849312</c:v>
                </c:pt>
                <c:pt idx="386">
                  <c:v>8.9638172070814139</c:v>
                </c:pt>
                <c:pt idx="387">
                  <c:v>9.0787379405055351</c:v>
                </c:pt>
                <c:pt idx="388">
                  <c:v>8.7339757402331735</c:v>
                </c:pt>
                <c:pt idx="389">
                  <c:v>8.6190550068090523</c:v>
                </c:pt>
                <c:pt idx="390">
                  <c:v>8.5041342733849312</c:v>
                </c:pt>
                <c:pt idx="391">
                  <c:v>8.2742928065366907</c:v>
                </c:pt>
                <c:pt idx="392">
                  <c:v>8.3892135399608119</c:v>
                </c:pt>
                <c:pt idx="393">
                  <c:v>7.6996891394160869</c:v>
                </c:pt>
                <c:pt idx="394">
                  <c:v>7.5847684059919667</c:v>
                </c:pt>
                <c:pt idx="395">
                  <c:v>7.2400062057196042</c:v>
                </c:pt>
                <c:pt idx="396">
                  <c:v>6.5504818051748801</c:v>
                </c:pt>
                <c:pt idx="397">
                  <c:v>6.5504818051748801</c:v>
                </c:pt>
                <c:pt idx="398">
                  <c:v>6.8952440054472426</c:v>
                </c:pt>
                <c:pt idx="399">
                  <c:v>6.8952440054472426</c:v>
                </c:pt>
                <c:pt idx="400">
                  <c:v>6.8952440054472426</c:v>
                </c:pt>
                <c:pt idx="401">
                  <c:v>6.8952440054472426</c:v>
                </c:pt>
                <c:pt idx="402">
                  <c:v>6.5504818051748801</c:v>
                </c:pt>
                <c:pt idx="403">
                  <c:v>6.2057196049025176</c:v>
                </c:pt>
                <c:pt idx="404">
                  <c:v>6.0907988714783974</c:v>
                </c:pt>
                <c:pt idx="405">
                  <c:v>5.7460366712060349</c:v>
                </c:pt>
                <c:pt idx="406">
                  <c:v>5.4012744709336733</c:v>
                </c:pt>
                <c:pt idx="407">
                  <c:v>5.5161952043577935</c:v>
                </c:pt>
                <c:pt idx="408">
                  <c:v>4.8266708038130695</c:v>
                </c:pt>
                <c:pt idx="409">
                  <c:v>5.0565122706613108</c:v>
                </c:pt>
                <c:pt idx="410">
                  <c:v>4.9415915372371906</c:v>
                </c:pt>
                <c:pt idx="411">
                  <c:v>4.9415915372371906</c:v>
                </c:pt>
                <c:pt idx="412">
                  <c:v>4.7117500703889492</c:v>
                </c:pt>
                <c:pt idx="413">
                  <c:v>4.7117500703889492</c:v>
                </c:pt>
                <c:pt idx="414">
                  <c:v>4.7117500703889492</c:v>
                </c:pt>
                <c:pt idx="415">
                  <c:v>4.3669878701165867</c:v>
                </c:pt>
                <c:pt idx="416">
                  <c:v>4.0222256698442242</c:v>
                </c:pt>
                <c:pt idx="417">
                  <c:v>3.907304936420104</c:v>
                </c:pt>
                <c:pt idx="418">
                  <c:v>3.7923842029959833</c:v>
                </c:pt>
                <c:pt idx="419">
                  <c:v>3.907304936420104</c:v>
                </c:pt>
                <c:pt idx="420">
                  <c:v>4.1371464032683454</c:v>
                </c:pt>
                <c:pt idx="421">
                  <c:v>4.0222256698442242</c:v>
                </c:pt>
                <c:pt idx="422">
                  <c:v>4.1371464032683454</c:v>
                </c:pt>
                <c:pt idx="423">
                  <c:v>3.907304936420104</c:v>
                </c:pt>
                <c:pt idx="424">
                  <c:v>4.1371464032683454</c:v>
                </c:pt>
                <c:pt idx="425">
                  <c:v>3.907304936420104</c:v>
                </c:pt>
                <c:pt idx="426">
                  <c:v>3.3327012692995002</c:v>
                </c:pt>
                <c:pt idx="427">
                  <c:v>3.562542736147742</c:v>
                </c:pt>
                <c:pt idx="428">
                  <c:v>3.7923842029959833</c:v>
                </c:pt>
                <c:pt idx="429">
                  <c:v>3.7923842029959833</c:v>
                </c:pt>
                <c:pt idx="430">
                  <c:v>3.7923842029959833</c:v>
                </c:pt>
                <c:pt idx="431">
                  <c:v>3.907304936420104</c:v>
                </c:pt>
                <c:pt idx="432">
                  <c:v>3.2177805358753795</c:v>
                </c:pt>
                <c:pt idx="433">
                  <c:v>3.4476220027236213</c:v>
                </c:pt>
                <c:pt idx="434">
                  <c:v>3.2177805358753795</c:v>
                </c:pt>
                <c:pt idx="435">
                  <c:v>3.2177805358753795</c:v>
                </c:pt>
                <c:pt idx="436">
                  <c:v>2.7580976021788968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RegAll!$AE$10:$AE$450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6.6108184722134075E-2</c:v>
                </c:pt>
                <c:pt idx="4">
                  <c:v>0.13221636944426815</c:v>
                </c:pt>
                <c:pt idx="5">
                  <c:v>0.13221636944426815</c:v>
                </c:pt>
                <c:pt idx="6">
                  <c:v>0.33054092361067039</c:v>
                </c:pt>
                <c:pt idx="7">
                  <c:v>0.39664910833280448</c:v>
                </c:pt>
                <c:pt idx="8">
                  <c:v>0.85940640138774294</c:v>
                </c:pt>
                <c:pt idx="9">
                  <c:v>0.99162277083201111</c:v>
                </c:pt>
                <c:pt idx="10">
                  <c:v>1.2560555097205475</c:v>
                </c:pt>
                <c:pt idx="11">
                  <c:v>1.3221636944426816</c:v>
                </c:pt>
                <c:pt idx="12">
                  <c:v>2.3798946499968268</c:v>
                </c:pt>
                <c:pt idx="13">
                  <c:v>2.710435573607497</c:v>
                </c:pt>
                <c:pt idx="14">
                  <c:v>3.1070846819403015</c:v>
                </c:pt>
                <c:pt idx="15">
                  <c:v>3.5698419749952399</c:v>
                </c:pt>
                <c:pt idx="16">
                  <c:v>4.3631401916608485</c:v>
                </c:pt>
                <c:pt idx="17">
                  <c:v>5.0242220388821899</c:v>
                </c:pt>
                <c:pt idx="18">
                  <c:v>5.619195701381396</c:v>
                </c:pt>
                <c:pt idx="19">
                  <c:v>6.1480611791584687</c:v>
                </c:pt>
                <c:pt idx="20">
                  <c:v>6.4786021027691394</c:v>
                </c:pt>
                <c:pt idx="21">
                  <c:v>7.2719003194347485</c:v>
                </c:pt>
                <c:pt idx="22">
                  <c:v>7.2057921347126141</c:v>
                </c:pt>
                <c:pt idx="23">
                  <c:v>7.8668739819339546</c:v>
                </c:pt>
                <c:pt idx="24">
                  <c:v>9.3212540458209041</c:v>
                </c:pt>
                <c:pt idx="25">
                  <c:v>9.122929491654503</c:v>
                </c:pt>
                <c:pt idx="26">
                  <c:v>9.3212540458209041</c:v>
                </c:pt>
                <c:pt idx="27">
                  <c:v>9.122929491654503</c:v>
                </c:pt>
                <c:pt idx="28">
                  <c:v>9.7840113388758425</c:v>
                </c:pt>
                <c:pt idx="29">
                  <c:v>9.8501195235979768</c:v>
                </c:pt>
                <c:pt idx="30">
                  <c:v>9.7840113388758425</c:v>
                </c:pt>
                <c:pt idx="31">
                  <c:v>10.973958663874257</c:v>
                </c:pt>
                <c:pt idx="32">
                  <c:v>10.709525924985719</c:v>
                </c:pt>
                <c:pt idx="33">
                  <c:v>10.973958663874257</c:v>
                </c:pt>
                <c:pt idx="34">
                  <c:v>11.106175033318525</c:v>
                </c:pt>
                <c:pt idx="35">
                  <c:v>11.040066848596391</c:v>
                </c:pt>
                <c:pt idx="36">
                  <c:v>11.172283218040659</c:v>
                </c:pt>
                <c:pt idx="37">
                  <c:v>11.106175033318525</c:v>
                </c:pt>
                <c:pt idx="38">
                  <c:v>10.841742294429988</c:v>
                </c:pt>
                <c:pt idx="39">
                  <c:v>10.445093186097184</c:v>
                </c:pt>
                <c:pt idx="40">
                  <c:v>10.114552262486514</c:v>
                </c:pt>
                <c:pt idx="41">
                  <c:v>9.9823358930422454</c:v>
                </c:pt>
                <c:pt idx="42">
                  <c:v>9.2551458610987698</c:v>
                </c:pt>
                <c:pt idx="43">
                  <c:v>9.1890376763766373</c:v>
                </c:pt>
                <c:pt idx="44">
                  <c:v>8.7923885680438314</c:v>
                </c:pt>
                <c:pt idx="45">
                  <c:v>8.7923885680438314</c:v>
                </c:pt>
                <c:pt idx="46">
                  <c:v>8.3957394597110273</c:v>
                </c:pt>
                <c:pt idx="47">
                  <c:v>7.8007657972118212</c:v>
                </c:pt>
                <c:pt idx="48">
                  <c:v>7.5363330583232848</c:v>
                </c:pt>
                <c:pt idx="49">
                  <c:v>7.1396839499904798</c:v>
                </c:pt>
                <c:pt idx="50">
                  <c:v>7.0074675805462121</c:v>
                </c:pt>
                <c:pt idx="51">
                  <c:v>7.0074675805462121</c:v>
                </c:pt>
                <c:pt idx="52">
                  <c:v>6.7430348416576757</c:v>
                </c:pt>
                <c:pt idx="53">
                  <c:v>6.214169363880603</c:v>
                </c:pt>
                <c:pt idx="54">
                  <c:v>5.8175202555477989</c:v>
                </c:pt>
                <c:pt idx="55">
                  <c:v>5.6853038861035303</c:v>
                </c:pt>
                <c:pt idx="56">
                  <c:v>5.2886547777707262</c:v>
                </c:pt>
                <c:pt idx="57">
                  <c:v>5.1564384083264576</c:v>
                </c:pt>
                <c:pt idx="58">
                  <c:v>5.0242220388821899</c:v>
                </c:pt>
                <c:pt idx="59">
                  <c:v>4.6936811152715192</c:v>
                </c:pt>
                <c:pt idx="60">
                  <c:v>4.0325992680501788</c:v>
                </c:pt>
                <c:pt idx="61">
                  <c:v>3.8342747138837763</c:v>
                </c:pt>
                <c:pt idx="62">
                  <c:v>3.8342747138837763</c:v>
                </c:pt>
                <c:pt idx="63">
                  <c:v>3.8342747138837763</c:v>
                </c:pt>
                <c:pt idx="64">
                  <c:v>3.8342747138837763</c:v>
                </c:pt>
                <c:pt idx="65">
                  <c:v>3.4376256055509717</c:v>
                </c:pt>
                <c:pt idx="66">
                  <c:v>3.1731928666624358</c:v>
                </c:pt>
                <c:pt idx="67">
                  <c:v>2.9087601277738995</c:v>
                </c:pt>
                <c:pt idx="68">
                  <c:v>3.0409764972181677</c:v>
                </c:pt>
                <c:pt idx="69">
                  <c:v>2.8426519430517652</c:v>
                </c:pt>
                <c:pt idx="70">
                  <c:v>2.9087601277738995</c:v>
                </c:pt>
                <c:pt idx="71">
                  <c:v>2.7765437583296313</c:v>
                </c:pt>
                <c:pt idx="72">
                  <c:v>2.7765437583296313</c:v>
                </c:pt>
                <c:pt idx="73">
                  <c:v>2.710435573607497</c:v>
                </c:pt>
                <c:pt idx="74">
                  <c:v>2.5121110194410949</c:v>
                </c:pt>
                <c:pt idx="75">
                  <c:v>2.1154619111082904</c:v>
                </c:pt>
                <c:pt idx="76">
                  <c:v>1.9832455416640222</c:v>
                </c:pt>
                <c:pt idx="77">
                  <c:v>1.851029172219754</c:v>
                </c:pt>
                <c:pt idx="78">
                  <c:v>1.5865964333312179</c:v>
                </c:pt>
                <c:pt idx="79">
                  <c:v>1.3221636944426816</c:v>
                </c:pt>
                <c:pt idx="80">
                  <c:v>1.1899473249984134</c:v>
                </c:pt>
                <c:pt idx="81">
                  <c:v>1.1899473249984134</c:v>
                </c:pt>
                <c:pt idx="82">
                  <c:v>1.1238391402762793</c:v>
                </c:pt>
                <c:pt idx="83">
                  <c:v>1.1899473249984134</c:v>
                </c:pt>
                <c:pt idx="84">
                  <c:v>1.1238391402762793</c:v>
                </c:pt>
                <c:pt idx="85">
                  <c:v>1.1238391402762793</c:v>
                </c:pt>
                <c:pt idx="86">
                  <c:v>1.0577309555541452</c:v>
                </c:pt>
                <c:pt idx="87">
                  <c:v>1.0577309555541452</c:v>
                </c:pt>
                <c:pt idx="88">
                  <c:v>0.99162277083201111</c:v>
                </c:pt>
                <c:pt idx="89">
                  <c:v>0.99162277083201111</c:v>
                </c:pt>
                <c:pt idx="90">
                  <c:v>0.85940640138774294</c:v>
                </c:pt>
                <c:pt idx="91">
                  <c:v>0.85940640138774294</c:v>
                </c:pt>
                <c:pt idx="92">
                  <c:v>0.85940640138774294</c:v>
                </c:pt>
                <c:pt idx="93">
                  <c:v>0.85940640138774294</c:v>
                </c:pt>
                <c:pt idx="94">
                  <c:v>0.85940640138774294</c:v>
                </c:pt>
                <c:pt idx="95">
                  <c:v>0.59497366249920669</c:v>
                </c:pt>
                <c:pt idx="96">
                  <c:v>0.59497366249920669</c:v>
                </c:pt>
                <c:pt idx="97">
                  <c:v>0.59497366249920669</c:v>
                </c:pt>
                <c:pt idx="98">
                  <c:v>0.59497366249920669</c:v>
                </c:pt>
                <c:pt idx="99">
                  <c:v>0.59497366249920669</c:v>
                </c:pt>
                <c:pt idx="100">
                  <c:v>0.5288654777770726</c:v>
                </c:pt>
                <c:pt idx="101">
                  <c:v>0.33054092361067039</c:v>
                </c:pt>
                <c:pt idx="102">
                  <c:v>0.33054092361067039</c:v>
                </c:pt>
                <c:pt idx="103">
                  <c:v>0.19832455416640224</c:v>
                </c:pt>
                <c:pt idx="104">
                  <c:v>0.13221636944426815</c:v>
                </c:pt>
                <c:pt idx="105">
                  <c:v>0.13221636944426815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6.6108184722134075E-2</c:v>
                </c:pt>
                <c:pt idx="143">
                  <c:v>6.6108184722134075E-2</c:v>
                </c:pt>
                <c:pt idx="144">
                  <c:v>6.6108184722134075E-2</c:v>
                </c:pt>
                <c:pt idx="145">
                  <c:v>6.6108184722134075E-2</c:v>
                </c:pt>
                <c:pt idx="146">
                  <c:v>6.6108184722134075E-2</c:v>
                </c:pt>
                <c:pt idx="147">
                  <c:v>6.6108184722134075E-2</c:v>
                </c:pt>
                <c:pt idx="148">
                  <c:v>6.6108184722134075E-2</c:v>
                </c:pt>
                <c:pt idx="149">
                  <c:v>6.6108184722134075E-2</c:v>
                </c:pt>
                <c:pt idx="150">
                  <c:v>6.6108184722134075E-2</c:v>
                </c:pt>
                <c:pt idx="151">
                  <c:v>6.6108184722134075E-2</c:v>
                </c:pt>
                <c:pt idx="152">
                  <c:v>6.6108184722134075E-2</c:v>
                </c:pt>
                <c:pt idx="153">
                  <c:v>6.6108184722134075E-2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6.6108184722134075E-2</c:v>
                </c:pt>
                <c:pt idx="173">
                  <c:v>6.6108184722134075E-2</c:v>
                </c:pt>
                <c:pt idx="174">
                  <c:v>6.6108184722134075E-2</c:v>
                </c:pt>
                <c:pt idx="175">
                  <c:v>6.6108184722134075E-2</c:v>
                </c:pt>
                <c:pt idx="176">
                  <c:v>6.6108184722134075E-2</c:v>
                </c:pt>
                <c:pt idx="177">
                  <c:v>6.6108184722134075E-2</c:v>
                </c:pt>
                <c:pt idx="178">
                  <c:v>6.6108184722134075E-2</c:v>
                </c:pt>
                <c:pt idx="179">
                  <c:v>6.6108184722134075E-2</c:v>
                </c:pt>
                <c:pt idx="180">
                  <c:v>6.6108184722134075E-2</c:v>
                </c:pt>
                <c:pt idx="181">
                  <c:v>6.6108184722134075E-2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6.6108184722134075E-2</c:v>
                </c:pt>
                <c:pt idx="187">
                  <c:v>6.6108184722134075E-2</c:v>
                </c:pt>
                <c:pt idx="188">
                  <c:v>6.6108184722134075E-2</c:v>
                </c:pt>
                <c:pt idx="189">
                  <c:v>6.6108184722134075E-2</c:v>
                </c:pt>
                <c:pt idx="190">
                  <c:v>6.6108184722134075E-2</c:v>
                </c:pt>
                <c:pt idx="191">
                  <c:v>6.6108184722134075E-2</c:v>
                </c:pt>
                <c:pt idx="192">
                  <c:v>6.6108184722134075E-2</c:v>
                </c:pt>
                <c:pt idx="193">
                  <c:v>6.6108184722134075E-2</c:v>
                </c:pt>
                <c:pt idx="194">
                  <c:v>6.6108184722134075E-2</c:v>
                </c:pt>
                <c:pt idx="195">
                  <c:v>6.6108184722134075E-2</c:v>
                </c:pt>
                <c:pt idx="196">
                  <c:v>6.6108184722134075E-2</c:v>
                </c:pt>
                <c:pt idx="197">
                  <c:v>6.6108184722134075E-2</c:v>
                </c:pt>
                <c:pt idx="198">
                  <c:v>0.13221636944426815</c:v>
                </c:pt>
                <c:pt idx="199">
                  <c:v>0.13221636944426815</c:v>
                </c:pt>
                <c:pt idx="200">
                  <c:v>0.13221636944426815</c:v>
                </c:pt>
                <c:pt idx="201">
                  <c:v>0.13221636944426815</c:v>
                </c:pt>
                <c:pt idx="202">
                  <c:v>0.13221636944426815</c:v>
                </c:pt>
                <c:pt idx="203">
                  <c:v>0.13221636944426815</c:v>
                </c:pt>
                <c:pt idx="204">
                  <c:v>0.13221636944426815</c:v>
                </c:pt>
                <c:pt idx="205">
                  <c:v>0.13221636944426815</c:v>
                </c:pt>
                <c:pt idx="206">
                  <c:v>0.13221636944426815</c:v>
                </c:pt>
                <c:pt idx="207">
                  <c:v>6.6108184722134075E-2</c:v>
                </c:pt>
                <c:pt idx="208">
                  <c:v>0.13221636944426815</c:v>
                </c:pt>
                <c:pt idx="209">
                  <c:v>0.13221636944426815</c:v>
                </c:pt>
                <c:pt idx="210">
                  <c:v>0.13221636944426815</c:v>
                </c:pt>
                <c:pt idx="211">
                  <c:v>0.19832455416640224</c:v>
                </c:pt>
                <c:pt idx="212">
                  <c:v>0.2644327388885363</c:v>
                </c:pt>
                <c:pt idx="213">
                  <c:v>0.19832455416640224</c:v>
                </c:pt>
                <c:pt idx="214">
                  <c:v>0.13221636944426815</c:v>
                </c:pt>
                <c:pt idx="215">
                  <c:v>0.13221636944426815</c:v>
                </c:pt>
                <c:pt idx="216">
                  <c:v>0.13221636944426815</c:v>
                </c:pt>
                <c:pt idx="217">
                  <c:v>0.2644327388885363</c:v>
                </c:pt>
                <c:pt idx="218">
                  <c:v>0.19832455416640224</c:v>
                </c:pt>
                <c:pt idx="219">
                  <c:v>0.13221636944426815</c:v>
                </c:pt>
                <c:pt idx="220">
                  <c:v>0.39664910833280448</c:v>
                </c:pt>
                <c:pt idx="221">
                  <c:v>0.2644327388885363</c:v>
                </c:pt>
                <c:pt idx="222">
                  <c:v>0.39664910833280448</c:v>
                </c:pt>
                <c:pt idx="223">
                  <c:v>0.39664910833280448</c:v>
                </c:pt>
                <c:pt idx="224">
                  <c:v>0.39664910833280448</c:v>
                </c:pt>
                <c:pt idx="225">
                  <c:v>0.39664910833280448</c:v>
                </c:pt>
                <c:pt idx="226">
                  <c:v>0.33054092361067039</c:v>
                </c:pt>
                <c:pt idx="227">
                  <c:v>0.33054092361067039</c:v>
                </c:pt>
                <c:pt idx="228">
                  <c:v>0.19832455416640224</c:v>
                </c:pt>
                <c:pt idx="229">
                  <c:v>0.19832455416640224</c:v>
                </c:pt>
                <c:pt idx="230">
                  <c:v>0.39664910833280448</c:v>
                </c:pt>
                <c:pt idx="231">
                  <c:v>0.33054092361067039</c:v>
                </c:pt>
                <c:pt idx="232">
                  <c:v>0.39664910833280448</c:v>
                </c:pt>
                <c:pt idx="233">
                  <c:v>0.5288654777770726</c:v>
                </c:pt>
                <c:pt idx="234">
                  <c:v>0.59497366249920669</c:v>
                </c:pt>
                <c:pt idx="235">
                  <c:v>0.66108184722134078</c:v>
                </c:pt>
                <c:pt idx="236">
                  <c:v>0.66108184722134078</c:v>
                </c:pt>
                <c:pt idx="237">
                  <c:v>0.85940640138774294</c:v>
                </c:pt>
                <c:pt idx="238">
                  <c:v>1.0577309555541452</c:v>
                </c:pt>
                <c:pt idx="239">
                  <c:v>1.2560555097205475</c:v>
                </c:pt>
                <c:pt idx="240">
                  <c:v>1.2560555097205475</c:v>
                </c:pt>
                <c:pt idx="241">
                  <c:v>1.2560555097205475</c:v>
                </c:pt>
                <c:pt idx="242">
                  <c:v>1.4543800638869497</c:v>
                </c:pt>
                <c:pt idx="243">
                  <c:v>1.5204882486090838</c:v>
                </c:pt>
                <c:pt idx="244">
                  <c:v>1.5204882486090838</c:v>
                </c:pt>
                <c:pt idx="245">
                  <c:v>1.7188128027754859</c:v>
                </c:pt>
                <c:pt idx="246">
                  <c:v>1.851029172219754</c:v>
                </c:pt>
                <c:pt idx="247">
                  <c:v>2.1154619111082904</c:v>
                </c:pt>
                <c:pt idx="248">
                  <c:v>2.5782192041632288</c:v>
                </c:pt>
                <c:pt idx="249">
                  <c:v>2.5782192041632288</c:v>
                </c:pt>
                <c:pt idx="250">
                  <c:v>3.1070846819403015</c:v>
                </c:pt>
                <c:pt idx="251">
                  <c:v>2.7765437583296313</c:v>
                </c:pt>
                <c:pt idx="252">
                  <c:v>3.3054092361067036</c:v>
                </c:pt>
                <c:pt idx="253">
                  <c:v>3.5037337902731061</c:v>
                </c:pt>
                <c:pt idx="254">
                  <c:v>3.5698419749952399</c:v>
                </c:pt>
                <c:pt idx="255">
                  <c:v>3.7020583444395081</c:v>
                </c:pt>
                <c:pt idx="256">
                  <c:v>3.9664910833280445</c:v>
                </c:pt>
                <c:pt idx="257">
                  <c:v>4.4292483763829829</c:v>
                </c:pt>
                <c:pt idx="258">
                  <c:v>4.5614647458272515</c:v>
                </c:pt>
                <c:pt idx="259">
                  <c:v>4.6936811152715192</c:v>
                </c:pt>
                <c:pt idx="260">
                  <c:v>4.9581138541600556</c:v>
                </c:pt>
                <c:pt idx="261">
                  <c:v>4.8920056694379213</c:v>
                </c:pt>
                <c:pt idx="262">
                  <c:v>4.8920056694379213</c:v>
                </c:pt>
                <c:pt idx="263">
                  <c:v>4.8920056694379213</c:v>
                </c:pt>
                <c:pt idx="264">
                  <c:v>4.8920056694379213</c:v>
                </c:pt>
                <c:pt idx="265">
                  <c:v>5.0903302236043242</c:v>
                </c:pt>
                <c:pt idx="266">
                  <c:v>5.1564384083264576</c:v>
                </c:pt>
                <c:pt idx="267">
                  <c:v>5.1564384083264576</c:v>
                </c:pt>
                <c:pt idx="268">
                  <c:v>5.2225465930485919</c:v>
                </c:pt>
                <c:pt idx="269">
                  <c:v>5.1564384083264576</c:v>
                </c:pt>
                <c:pt idx="270">
                  <c:v>5.3547629624928597</c:v>
                </c:pt>
                <c:pt idx="271">
                  <c:v>5.6853038861035303</c:v>
                </c:pt>
                <c:pt idx="272">
                  <c:v>5.8175202555477989</c:v>
                </c:pt>
                <c:pt idx="273">
                  <c:v>5.9497366249920667</c:v>
                </c:pt>
                <c:pt idx="274">
                  <c:v>5.8836284402699324</c:v>
                </c:pt>
                <c:pt idx="275">
                  <c:v>6.214169363880603</c:v>
                </c:pt>
                <c:pt idx="276">
                  <c:v>5.9497366249920667</c:v>
                </c:pt>
                <c:pt idx="277">
                  <c:v>6.015844809714201</c:v>
                </c:pt>
                <c:pt idx="278">
                  <c:v>5.619195701381396</c:v>
                </c:pt>
                <c:pt idx="279">
                  <c:v>5.619195701381396</c:v>
                </c:pt>
                <c:pt idx="280">
                  <c:v>5.7514120708256646</c:v>
                </c:pt>
                <c:pt idx="281">
                  <c:v>5.6853038861035303</c:v>
                </c:pt>
                <c:pt idx="282">
                  <c:v>5.619195701381396</c:v>
                </c:pt>
                <c:pt idx="283">
                  <c:v>5.8175202555477989</c:v>
                </c:pt>
                <c:pt idx="284">
                  <c:v>5.7514120708256646</c:v>
                </c:pt>
                <c:pt idx="285">
                  <c:v>5.5530875166592626</c:v>
                </c:pt>
                <c:pt idx="286">
                  <c:v>5.420871147214994</c:v>
                </c:pt>
                <c:pt idx="287">
                  <c:v>5.420871147214994</c:v>
                </c:pt>
                <c:pt idx="288">
                  <c:v>5.7514120708256646</c:v>
                </c:pt>
                <c:pt idx="289">
                  <c:v>5.619195701381396</c:v>
                </c:pt>
                <c:pt idx="290">
                  <c:v>5.6853038861035303</c:v>
                </c:pt>
                <c:pt idx="291">
                  <c:v>5.6853038861035303</c:v>
                </c:pt>
                <c:pt idx="292">
                  <c:v>5.6853038861035303</c:v>
                </c:pt>
                <c:pt idx="293">
                  <c:v>5.3547629624928597</c:v>
                </c:pt>
                <c:pt idx="294">
                  <c:v>5.4869793319371283</c:v>
                </c:pt>
                <c:pt idx="295">
                  <c:v>5.1564384083264576</c:v>
                </c:pt>
                <c:pt idx="296">
                  <c:v>4.9581138541600556</c:v>
                </c:pt>
                <c:pt idx="297">
                  <c:v>4.4292483763829829</c:v>
                </c:pt>
                <c:pt idx="298">
                  <c:v>4.2309238222165808</c:v>
                </c:pt>
                <c:pt idx="299">
                  <c:v>4.2970320069387151</c:v>
                </c:pt>
                <c:pt idx="300">
                  <c:v>4.2309238222165808</c:v>
                </c:pt>
                <c:pt idx="301">
                  <c:v>4.1648156374944465</c:v>
                </c:pt>
                <c:pt idx="302">
                  <c:v>4.0325992680501788</c:v>
                </c:pt>
                <c:pt idx="303">
                  <c:v>4.0325992680501788</c:v>
                </c:pt>
                <c:pt idx="304">
                  <c:v>4.2309238222165808</c:v>
                </c:pt>
                <c:pt idx="305">
                  <c:v>3.9664910833280445</c:v>
                </c:pt>
                <c:pt idx="306">
                  <c:v>4.2309238222165808</c:v>
                </c:pt>
                <c:pt idx="307">
                  <c:v>4.2970320069387151</c:v>
                </c:pt>
                <c:pt idx="308">
                  <c:v>3.9664910833280445</c:v>
                </c:pt>
                <c:pt idx="309">
                  <c:v>4.0325992680501788</c:v>
                </c:pt>
                <c:pt idx="310">
                  <c:v>4.0987074527723131</c:v>
                </c:pt>
                <c:pt idx="311">
                  <c:v>4.0987074527723131</c:v>
                </c:pt>
                <c:pt idx="312">
                  <c:v>4.0325992680501788</c:v>
                </c:pt>
                <c:pt idx="313">
                  <c:v>4.2970320069387151</c:v>
                </c:pt>
                <c:pt idx="314">
                  <c:v>4.4292483763829829</c:v>
                </c:pt>
                <c:pt idx="315">
                  <c:v>4.2970320069387151</c:v>
                </c:pt>
                <c:pt idx="316">
                  <c:v>4.2970320069387151</c:v>
                </c:pt>
                <c:pt idx="317">
                  <c:v>4.4292483763829829</c:v>
                </c:pt>
                <c:pt idx="318">
                  <c:v>4.5614647458272515</c:v>
                </c:pt>
                <c:pt idx="319">
                  <c:v>4.4953565611051172</c:v>
                </c:pt>
                <c:pt idx="320">
                  <c:v>4.6936811152715192</c:v>
                </c:pt>
                <c:pt idx="321">
                  <c:v>4.8258974847157878</c:v>
                </c:pt>
                <c:pt idx="322">
                  <c:v>5.3547629624928597</c:v>
                </c:pt>
                <c:pt idx="323">
                  <c:v>5.2225465930485919</c:v>
                </c:pt>
                <c:pt idx="324">
                  <c:v>4.8258974847157878</c:v>
                </c:pt>
                <c:pt idx="325">
                  <c:v>5.0242220388821899</c:v>
                </c:pt>
                <c:pt idx="326">
                  <c:v>5.420871147214994</c:v>
                </c:pt>
                <c:pt idx="327">
                  <c:v>5.619195701381396</c:v>
                </c:pt>
                <c:pt idx="328">
                  <c:v>5.4869793319371283</c:v>
                </c:pt>
                <c:pt idx="329">
                  <c:v>5.619195701381396</c:v>
                </c:pt>
                <c:pt idx="330">
                  <c:v>5.619195701381396</c:v>
                </c:pt>
                <c:pt idx="331">
                  <c:v>5.5530875166592626</c:v>
                </c:pt>
                <c:pt idx="332">
                  <c:v>5.4869793319371283</c:v>
                </c:pt>
                <c:pt idx="333">
                  <c:v>5.2225465930485919</c:v>
                </c:pt>
                <c:pt idx="334">
                  <c:v>5.0903302236043242</c:v>
                </c:pt>
                <c:pt idx="335">
                  <c:v>4.8920056694379213</c:v>
                </c:pt>
                <c:pt idx="336">
                  <c:v>4.8258974847157878</c:v>
                </c:pt>
                <c:pt idx="337">
                  <c:v>4.8258974847157878</c:v>
                </c:pt>
                <c:pt idx="338">
                  <c:v>4.7597892999936535</c:v>
                </c:pt>
                <c:pt idx="339">
                  <c:v>4.6275729305493849</c:v>
                </c:pt>
                <c:pt idx="340">
                  <c:v>4.8258974847157878</c:v>
                </c:pt>
                <c:pt idx="341">
                  <c:v>4.6936811152715192</c:v>
                </c:pt>
                <c:pt idx="342">
                  <c:v>4.7597892999936535</c:v>
                </c:pt>
                <c:pt idx="343">
                  <c:v>4.7597892999936535</c:v>
                </c:pt>
                <c:pt idx="344">
                  <c:v>4.4953565611051172</c:v>
                </c:pt>
                <c:pt idx="345">
                  <c:v>4.4953565611051172</c:v>
                </c:pt>
                <c:pt idx="346">
                  <c:v>5.0242220388821899</c:v>
                </c:pt>
                <c:pt idx="347">
                  <c:v>4.8920056694379213</c:v>
                </c:pt>
                <c:pt idx="348">
                  <c:v>4.9581138541600556</c:v>
                </c:pt>
                <c:pt idx="349">
                  <c:v>4.8920056694379213</c:v>
                </c:pt>
                <c:pt idx="350">
                  <c:v>4.8258974847157878</c:v>
                </c:pt>
                <c:pt idx="351">
                  <c:v>4.8920056694379213</c:v>
                </c:pt>
                <c:pt idx="352">
                  <c:v>4.7597892999936535</c:v>
                </c:pt>
                <c:pt idx="353">
                  <c:v>4.9581138541600556</c:v>
                </c:pt>
                <c:pt idx="354">
                  <c:v>4.9581138541600556</c:v>
                </c:pt>
                <c:pt idx="355">
                  <c:v>4.9581138541600556</c:v>
                </c:pt>
                <c:pt idx="356">
                  <c:v>5.2886547777707262</c:v>
                </c:pt>
                <c:pt idx="357">
                  <c:v>5.4869793319371283</c:v>
                </c:pt>
                <c:pt idx="358">
                  <c:v>5.2886547777707262</c:v>
                </c:pt>
                <c:pt idx="359">
                  <c:v>5.1564384083264576</c:v>
                </c:pt>
                <c:pt idx="360">
                  <c:v>5.2225465930485919</c:v>
                </c:pt>
                <c:pt idx="361">
                  <c:v>5.420871147214994</c:v>
                </c:pt>
                <c:pt idx="362">
                  <c:v>5.2886547777707262</c:v>
                </c:pt>
                <c:pt idx="363">
                  <c:v>4.9581138541600556</c:v>
                </c:pt>
                <c:pt idx="364">
                  <c:v>5.1564384083264576</c:v>
                </c:pt>
                <c:pt idx="365">
                  <c:v>5.1564384083264576</c:v>
                </c:pt>
                <c:pt idx="366">
                  <c:v>5.5530875166592626</c:v>
                </c:pt>
                <c:pt idx="367">
                  <c:v>5.5530875166592626</c:v>
                </c:pt>
                <c:pt idx="368">
                  <c:v>5.3547629624928597</c:v>
                </c:pt>
                <c:pt idx="369">
                  <c:v>5.0903302236043242</c:v>
                </c:pt>
                <c:pt idx="370">
                  <c:v>4.7597892999936535</c:v>
                </c:pt>
                <c:pt idx="371">
                  <c:v>4.8920056694379213</c:v>
                </c:pt>
                <c:pt idx="372">
                  <c:v>5.1564384083264576</c:v>
                </c:pt>
                <c:pt idx="373">
                  <c:v>5.5530875166592626</c:v>
                </c:pt>
                <c:pt idx="374">
                  <c:v>5.7514120708256646</c:v>
                </c:pt>
                <c:pt idx="375">
                  <c:v>6.0819529944363353</c:v>
                </c:pt>
                <c:pt idx="376">
                  <c:v>6.214169363880603</c:v>
                </c:pt>
                <c:pt idx="377">
                  <c:v>6.4786021027691394</c:v>
                </c:pt>
                <c:pt idx="378">
                  <c:v>6.8752512111019435</c:v>
                </c:pt>
                <c:pt idx="379">
                  <c:v>6.8091430263798101</c:v>
                </c:pt>
                <c:pt idx="380">
                  <c:v>7.0735757652683464</c:v>
                </c:pt>
                <c:pt idx="381">
                  <c:v>7.0735757652683464</c:v>
                </c:pt>
                <c:pt idx="382">
                  <c:v>7.3380085041568828</c:v>
                </c:pt>
                <c:pt idx="383">
                  <c:v>7.8007657972118212</c:v>
                </c:pt>
                <c:pt idx="384">
                  <c:v>8.6601721985995646</c:v>
                </c:pt>
                <c:pt idx="385">
                  <c:v>8.7262803833216971</c:v>
                </c:pt>
                <c:pt idx="386">
                  <c:v>8.7923885680438314</c:v>
                </c:pt>
                <c:pt idx="387">
                  <c:v>8.7923885680438314</c:v>
                </c:pt>
                <c:pt idx="388">
                  <c:v>9.1890376763766373</c:v>
                </c:pt>
                <c:pt idx="389">
                  <c:v>9.3212540458209041</c:v>
                </c:pt>
                <c:pt idx="390">
                  <c:v>9.2551458610987698</c:v>
                </c:pt>
                <c:pt idx="391">
                  <c:v>9.6517949694315757</c:v>
                </c:pt>
                <c:pt idx="392">
                  <c:v>10.04844407776438</c:v>
                </c:pt>
                <c:pt idx="393">
                  <c:v>9.6517949694315757</c:v>
                </c:pt>
                <c:pt idx="394">
                  <c:v>10.312876816652915</c:v>
                </c:pt>
                <c:pt idx="395">
                  <c:v>10.37898500137505</c:v>
                </c:pt>
                <c:pt idx="396">
                  <c:v>10.04844407776438</c:v>
                </c:pt>
                <c:pt idx="397">
                  <c:v>9.7840113388758425</c:v>
                </c:pt>
                <c:pt idx="398">
                  <c:v>9.7179031541537082</c:v>
                </c:pt>
                <c:pt idx="399">
                  <c:v>9.9823358930422454</c:v>
                </c:pt>
                <c:pt idx="400">
                  <c:v>9.9162277083201111</c:v>
                </c:pt>
                <c:pt idx="401">
                  <c:v>9.6517949694315757</c:v>
                </c:pt>
                <c:pt idx="402">
                  <c:v>9.4534704152651727</c:v>
                </c:pt>
                <c:pt idx="403">
                  <c:v>9.3873622305430384</c:v>
                </c:pt>
                <c:pt idx="404">
                  <c:v>9.2551458610987698</c:v>
                </c:pt>
                <c:pt idx="405">
                  <c:v>9.3873622305430384</c:v>
                </c:pt>
                <c:pt idx="406">
                  <c:v>9.3873622305430384</c:v>
                </c:pt>
                <c:pt idx="407">
                  <c:v>9.3212540458209041</c:v>
                </c:pt>
                <c:pt idx="408">
                  <c:v>9.1890376763766373</c:v>
                </c:pt>
                <c:pt idx="409">
                  <c:v>9.122929491654503</c:v>
                </c:pt>
                <c:pt idx="410">
                  <c:v>8.8584967527659657</c:v>
                </c:pt>
                <c:pt idx="411">
                  <c:v>8.7262803833216971</c:v>
                </c:pt>
                <c:pt idx="412">
                  <c:v>8.5279558291552959</c:v>
                </c:pt>
                <c:pt idx="413">
                  <c:v>8.5279558291552959</c:v>
                </c:pt>
                <c:pt idx="414">
                  <c:v>8.3957394597110273</c:v>
                </c:pt>
                <c:pt idx="415">
                  <c:v>7.6685494277675526</c:v>
                </c:pt>
                <c:pt idx="416">
                  <c:v>7.4041166888790162</c:v>
                </c:pt>
                <c:pt idx="417">
                  <c:v>7.1396839499904798</c:v>
                </c:pt>
                <c:pt idx="418">
                  <c:v>6.6769266569355414</c:v>
                </c:pt>
                <c:pt idx="419">
                  <c:v>6.3463857333248717</c:v>
                </c:pt>
                <c:pt idx="420">
                  <c:v>5.8175202555477989</c:v>
                </c:pt>
                <c:pt idx="421">
                  <c:v>5.619195701381396</c:v>
                </c:pt>
                <c:pt idx="422">
                  <c:v>5.2225465930485919</c:v>
                </c:pt>
                <c:pt idx="423">
                  <c:v>4.7597892999936535</c:v>
                </c:pt>
                <c:pt idx="424">
                  <c:v>4.6275729305493849</c:v>
                </c:pt>
                <c:pt idx="425">
                  <c:v>4.6275729305493849</c:v>
                </c:pt>
                <c:pt idx="426">
                  <c:v>4.4953565611051172</c:v>
                </c:pt>
                <c:pt idx="427">
                  <c:v>4.4953565611051172</c:v>
                </c:pt>
                <c:pt idx="428">
                  <c:v>4.3631401916608485</c:v>
                </c:pt>
                <c:pt idx="429">
                  <c:v>4.4953565611051172</c:v>
                </c:pt>
                <c:pt idx="430">
                  <c:v>4.6275729305493849</c:v>
                </c:pt>
                <c:pt idx="431">
                  <c:v>4.4292483763829829</c:v>
                </c:pt>
                <c:pt idx="432">
                  <c:v>4.3631401916608485</c:v>
                </c:pt>
                <c:pt idx="433">
                  <c:v>4.4292483763829829</c:v>
                </c:pt>
                <c:pt idx="434">
                  <c:v>4.5614647458272515</c:v>
                </c:pt>
                <c:pt idx="435">
                  <c:v>4.5614647458272515</c:v>
                </c:pt>
                <c:pt idx="436">
                  <c:v>4.4953565611051172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RegAll!$AF$10:$AF$450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5.4163038871458923E-2</c:v>
                </c:pt>
                <c:pt idx="10">
                  <c:v>8.124455830718838E-2</c:v>
                </c:pt>
                <c:pt idx="11">
                  <c:v>0.13540759717864731</c:v>
                </c:pt>
                <c:pt idx="12">
                  <c:v>0.18957063605010621</c:v>
                </c:pt>
                <c:pt idx="13">
                  <c:v>0.18957063605010621</c:v>
                </c:pt>
                <c:pt idx="14">
                  <c:v>0.24373367492156514</c:v>
                </c:pt>
                <c:pt idx="15">
                  <c:v>1.0832607774291785</c:v>
                </c:pt>
                <c:pt idx="16">
                  <c:v>1.4624020495293908</c:v>
                </c:pt>
                <c:pt idx="17">
                  <c:v>1.597809646708038</c:v>
                </c:pt>
                <c:pt idx="18">
                  <c:v>2.0852769965511686</c:v>
                </c:pt>
                <c:pt idx="19">
                  <c:v>2.3560921909084631</c:v>
                </c:pt>
                <c:pt idx="20">
                  <c:v>2.8977225796230521</c:v>
                </c:pt>
                <c:pt idx="21">
                  <c:v>2.8977225796230521</c:v>
                </c:pt>
                <c:pt idx="22">
                  <c:v>3.8726572793093128</c:v>
                </c:pt>
                <c:pt idx="23">
                  <c:v>4.3330431097167139</c:v>
                </c:pt>
                <c:pt idx="24">
                  <c:v>4.820510459559844</c:v>
                </c:pt>
                <c:pt idx="25">
                  <c:v>5.1184071733528675</c:v>
                </c:pt>
                <c:pt idx="26">
                  <c:v>5.4704669260173509</c:v>
                </c:pt>
                <c:pt idx="27">
                  <c:v>5.8225266786818342</c:v>
                </c:pt>
                <c:pt idx="28">
                  <c:v>6.4454016257036111</c:v>
                </c:pt>
                <c:pt idx="29">
                  <c:v>6.6078907423179887</c:v>
                </c:pt>
                <c:pt idx="30">
                  <c:v>6.7974613783680944</c:v>
                </c:pt>
                <c:pt idx="31">
                  <c:v>7.01411353385393</c:v>
                </c:pt>
                <c:pt idx="32">
                  <c:v>7.4203363253898722</c:v>
                </c:pt>
                <c:pt idx="33">
                  <c:v>7.5015808836970601</c:v>
                </c:pt>
                <c:pt idx="34">
                  <c:v>7.4474178448256012</c:v>
                </c:pt>
                <c:pt idx="35">
                  <c:v>7.555743922568519</c:v>
                </c:pt>
                <c:pt idx="36">
                  <c:v>7.9348851946687322</c:v>
                </c:pt>
                <c:pt idx="37">
                  <c:v>8.04321127241165</c:v>
                </c:pt>
                <c:pt idx="38">
                  <c:v>7.9890482335401911</c:v>
                </c:pt>
                <c:pt idx="39">
                  <c:v>7.7994775974900845</c:v>
                </c:pt>
                <c:pt idx="40">
                  <c:v>7.7453145586186256</c:v>
                </c:pt>
                <c:pt idx="41">
                  <c:v>7.4744993642613311</c:v>
                </c:pt>
                <c:pt idx="42">
                  <c:v>7.555743922568519</c:v>
                </c:pt>
                <c:pt idx="43">
                  <c:v>7.1224396115968478</c:v>
                </c:pt>
                <c:pt idx="44">
                  <c:v>7.0411950532896599</c:v>
                </c:pt>
                <c:pt idx="45">
                  <c:v>6.9328689755467421</c:v>
                </c:pt>
                <c:pt idx="46">
                  <c:v>6.9328689755467421</c:v>
                </c:pt>
                <c:pt idx="47">
                  <c:v>6.4183201062678821</c:v>
                </c:pt>
                <c:pt idx="48">
                  <c:v>6.4454016257036111</c:v>
                </c:pt>
                <c:pt idx="49">
                  <c:v>6.0933418730391287</c:v>
                </c:pt>
                <c:pt idx="50">
                  <c:v>6.0933418730391287</c:v>
                </c:pt>
                <c:pt idx="51">
                  <c:v>5.8496081981175632</c:v>
                </c:pt>
                <c:pt idx="52">
                  <c:v>5.7683636398103753</c:v>
                </c:pt>
                <c:pt idx="53">
                  <c:v>5.6058745231959985</c:v>
                </c:pt>
                <c:pt idx="54">
                  <c:v>5.362140848274433</c:v>
                </c:pt>
                <c:pt idx="55">
                  <c:v>5.1996517316600563</c:v>
                </c:pt>
                <c:pt idx="56">
                  <c:v>4.9288365373027618</c:v>
                </c:pt>
                <c:pt idx="57">
                  <c:v>4.6309398235097374</c:v>
                </c:pt>
                <c:pt idx="58">
                  <c:v>4.7121843818169262</c:v>
                </c:pt>
                <c:pt idx="59">
                  <c:v>4.5496952652025495</c:v>
                </c:pt>
                <c:pt idx="60">
                  <c:v>4.305961590280984</c:v>
                </c:pt>
                <c:pt idx="61">
                  <c:v>4.4955322263310906</c:v>
                </c:pt>
                <c:pt idx="62">
                  <c:v>4.278880070845255</c:v>
                </c:pt>
                <c:pt idx="63">
                  <c:v>4.1705539931023372</c:v>
                </c:pt>
                <c:pt idx="64">
                  <c:v>3.8997387987450423</c:v>
                </c:pt>
                <c:pt idx="65">
                  <c:v>3.764331201566395</c:v>
                </c:pt>
                <c:pt idx="66">
                  <c:v>3.4122714489019121</c:v>
                </c:pt>
                <c:pt idx="67">
                  <c:v>3.3581084100304532</c:v>
                </c:pt>
                <c:pt idx="68">
                  <c:v>3.1956192934160761</c:v>
                </c:pt>
                <c:pt idx="69">
                  <c:v>3.0331301768016994</c:v>
                </c:pt>
                <c:pt idx="70">
                  <c:v>2.8977225796230521</c:v>
                </c:pt>
                <c:pt idx="71">
                  <c:v>3.0060486573659699</c:v>
                </c:pt>
                <c:pt idx="72">
                  <c:v>2.4914997880871104</c:v>
                </c:pt>
                <c:pt idx="73">
                  <c:v>2.4644182686513809</c:v>
                </c:pt>
                <c:pt idx="74">
                  <c:v>2.2748476326012748</c:v>
                </c:pt>
                <c:pt idx="75">
                  <c:v>2.1394400354226275</c:v>
                </c:pt>
                <c:pt idx="76">
                  <c:v>2.1123585159868981</c:v>
                </c:pt>
                <c:pt idx="77">
                  <c:v>2.0852769965511686</c:v>
                </c:pt>
                <c:pt idx="78">
                  <c:v>1.9498693993725211</c:v>
                </c:pt>
                <c:pt idx="79">
                  <c:v>1.9498693993725211</c:v>
                </c:pt>
                <c:pt idx="80">
                  <c:v>1.8415433216296033</c:v>
                </c:pt>
                <c:pt idx="81">
                  <c:v>1.8144618021938739</c:v>
                </c:pt>
                <c:pt idx="82">
                  <c:v>1.7873802827581444</c:v>
                </c:pt>
                <c:pt idx="83">
                  <c:v>1.8144618021938739</c:v>
                </c:pt>
                <c:pt idx="84">
                  <c:v>1.7873802827581444</c:v>
                </c:pt>
                <c:pt idx="85">
                  <c:v>1.5165650884008497</c:v>
                </c:pt>
                <c:pt idx="86">
                  <c:v>1.2186683746078257</c:v>
                </c:pt>
                <c:pt idx="87">
                  <c:v>1.1103422968649079</c:v>
                </c:pt>
                <c:pt idx="88">
                  <c:v>1.1374238163006374</c:v>
                </c:pt>
                <c:pt idx="89">
                  <c:v>1.0832607774291785</c:v>
                </c:pt>
                <c:pt idx="90">
                  <c:v>1.0290977385577196</c:v>
                </c:pt>
                <c:pt idx="91">
                  <c:v>1.0020162191219901</c:v>
                </c:pt>
                <c:pt idx="92">
                  <c:v>0.92077166081480166</c:v>
                </c:pt>
                <c:pt idx="93">
                  <c:v>0.83952710250761331</c:v>
                </c:pt>
                <c:pt idx="94">
                  <c:v>0.7312010247646954</c:v>
                </c:pt>
                <c:pt idx="95">
                  <c:v>0.83952710250761331</c:v>
                </c:pt>
                <c:pt idx="96">
                  <c:v>0.7312010247646954</c:v>
                </c:pt>
                <c:pt idx="97">
                  <c:v>0.75828254420042485</c:v>
                </c:pt>
                <c:pt idx="98">
                  <c:v>0.67703798589323649</c:v>
                </c:pt>
                <c:pt idx="99">
                  <c:v>0.67703798589323649</c:v>
                </c:pt>
                <c:pt idx="100">
                  <c:v>0.67703798589323649</c:v>
                </c:pt>
                <c:pt idx="101">
                  <c:v>0.64995646645750704</c:v>
                </c:pt>
                <c:pt idx="102">
                  <c:v>0.62287494702177759</c:v>
                </c:pt>
                <c:pt idx="103">
                  <c:v>0.59579342758604814</c:v>
                </c:pt>
                <c:pt idx="104">
                  <c:v>0.54163038871458924</c:v>
                </c:pt>
                <c:pt idx="105">
                  <c:v>0.54163038871458924</c:v>
                </c:pt>
                <c:pt idx="106">
                  <c:v>0.46038583040740083</c:v>
                </c:pt>
                <c:pt idx="107">
                  <c:v>0.40622279153594193</c:v>
                </c:pt>
                <c:pt idx="108">
                  <c:v>0.40622279153594193</c:v>
                </c:pt>
                <c:pt idx="109">
                  <c:v>0.37914127210021242</c:v>
                </c:pt>
                <c:pt idx="110">
                  <c:v>0.43330431097167138</c:v>
                </c:pt>
                <c:pt idx="111">
                  <c:v>0.43330431097167138</c:v>
                </c:pt>
                <c:pt idx="112">
                  <c:v>0.43330431097167138</c:v>
                </c:pt>
                <c:pt idx="113">
                  <c:v>0.37914127210021242</c:v>
                </c:pt>
                <c:pt idx="114">
                  <c:v>0.37914127210021242</c:v>
                </c:pt>
                <c:pt idx="115">
                  <c:v>0.35205975266448297</c:v>
                </c:pt>
                <c:pt idx="116">
                  <c:v>0.32497823322875352</c:v>
                </c:pt>
                <c:pt idx="117">
                  <c:v>0.32497823322875352</c:v>
                </c:pt>
                <c:pt idx="118">
                  <c:v>0.24373367492156514</c:v>
                </c:pt>
                <c:pt idx="119">
                  <c:v>0.24373367492156514</c:v>
                </c:pt>
                <c:pt idx="120">
                  <c:v>0.16248911661437676</c:v>
                </c:pt>
                <c:pt idx="121">
                  <c:v>0.13540759717864731</c:v>
                </c:pt>
                <c:pt idx="122">
                  <c:v>0.16248911661437676</c:v>
                </c:pt>
                <c:pt idx="123">
                  <c:v>0.16248911661437676</c:v>
                </c:pt>
                <c:pt idx="124">
                  <c:v>0.16248911661437676</c:v>
                </c:pt>
                <c:pt idx="125">
                  <c:v>0.16248911661437676</c:v>
                </c:pt>
                <c:pt idx="126">
                  <c:v>0.16248911661437676</c:v>
                </c:pt>
                <c:pt idx="127">
                  <c:v>0.16248911661437676</c:v>
                </c:pt>
                <c:pt idx="128">
                  <c:v>0.13540759717864731</c:v>
                </c:pt>
                <c:pt idx="129">
                  <c:v>8.124455830718838E-2</c:v>
                </c:pt>
                <c:pt idx="130">
                  <c:v>8.124455830718838E-2</c:v>
                </c:pt>
                <c:pt idx="131">
                  <c:v>5.4163038871458923E-2</c:v>
                </c:pt>
                <c:pt idx="132">
                  <c:v>5.4163038871458923E-2</c:v>
                </c:pt>
                <c:pt idx="133">
                  <c:v>5.4163038871458923E-2</c:v>
                </c:pt>
                <c:pt idx="134">
                  <c:v>2.7081519435729461E-2</c:v>
                </c:pt>
                <c:pt idx="135">
                  <c:v>5.4163038871458923E-2</c:v>
                </c:pt>
                <c:pt idx="136">
                  <c:v>5.4163038871458923E-2</c:v>
                </c:pt>
                <c:pt idx="137">
                  <c:v>5.4163038871458923E-2</c:v>
                </c:pt>
                <c:pt idx="138">
                  <c:v>8.124455830718838E-2</c:v>
                </c:pt>
                <c:pt idx="139">
                  <c:v>8.124455830718838E-2</c:v>
                </c:pt>
                <c:pt idx="140">
                  <c:v>8.124455830718838E-2</c:v>
                </c:pt>
                <c:pt idx="141">
                  <c:v>5.4163038871458923E-2</c:v>
                </c:pt>
                <c:pt idx="142">
                  <c:v>8.124455830718838E-2</c:v>
                </c:pt>
                <c:pt idx="143">
                  <c:v>5.4163038871458923E-2</c:v>
                </c:pt>
                <c:pt idx="144">
                  <c:v>2.7081519435729461E-2</c:v>
                </c:pt>
                <c:pt idx="145">
                  <c:v>2.7081519435729461E-2</c:v>
                </c:pt>
                <c:pt idx="146">
                  <c:v>0</c:v>
                </c:pt>
                <c:pt idx="147">
                  <c:v>0</c:v>
                </c:pt>
                <c:pt idx="148">
                  <c:v>2.7081519435729461E-2</c:v>
                </c:pt>
                <c:pt idx="149">
                  <c:v>2.7081519435729461E-2</c:v>
                </c:pt>
                <c:pt idx="150">
                  <c:v>2.7081519435729461E-2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2.7081519435729461E-2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2.7081519435729461E-2</c:v>
                </c:pt>
                <c:pt idx="167">
                  <c:v>2.7081519435729461E-2</c:v>
                </c:pt>
                <c:pt idx="168">
                  <c:v>2.7081519435729461E-2</c:v>
                </c:pt>
                <c:pt idx="169">
                  <c:v>2.7081519435729461E-2</c:v>
                </c:pt>
                <c:pt idx="170">
                  <c:v>8.124455830718838E-2</c:v>
                </c:pt>
                <c:pt idx="171">
                  <c:v>8.124455830718838E-2</c:v>
                </c:pt>
                <c:pt idx="172">
                  <c:v>8.124455830718838E-2</c:v>
                </c:pt>
                <c:pt idx="173">
                  <c:v>0.10832607774291785</c:v>
                </c:pt>
                <c:pt idx="174">
                  <c:v>0.10832607774291785</c:v>
                </c:pt>
                <c:pt idx="175">
                  <c:v>0.10832607774291785</c:v>
                </c:pt>
                <c:pt idx="176">
                  <c:v>0.10832607774291785</c:v>
                </c:pt>
                <c:pt idx="177">
                  <c:v>0.13540759717864731</c:v>
                </c:pt>
                <c:pt idx="178">
                  <c:v>0.13540759717864731</c:v>
                </c:pt>
                <c:pt idx="179">
                  <c:v>0.13540759717864731</c:v>
                </c:pt>
                <c:pt idx="180">
                  <c:v>0.16248911661437676</c:v>
                </c:pt>
                <c:pt idx="181">
                  <c:v>0.18957063605010621</c:v>
                </c:pt>
                <c:pt idx="182">
                  <c:v>0.13540759717864731</c:v>
                </c:pt>
                <c:pt idx="183">
                  <c:v>0.13540759717864731</c:v>
                </c:pt>
                <c:pt idx="184">
                  <c:v>0.16248911661437676</c:v>
                </c:pt>
                <c:pt idx="185">
                  <c:v>0.13540759717864731</c:v>
                </c:pt>
                <c:pt idx="186">
                  <c:v>0.10832607774291785</c:v>
                </c:pt>
                <c:pt idx="187">
                  <c:v>0.13540759717864731</c:v>
                </c:pt>
                <c:pt idx="188">
                  <c:v>0.13540759717864731</c:v>
                </c:pt>
                <c:pt idx="189">
                  <c:v>0.21665215548583569</c:v>
                </c:pt>
                <c:pt idx="190">
                  <c:v>0.24373367492156514</c:v>
                </c:pt>
                <c:pt idx="191">
                  <c:v>0.21665215548583569</c:v>
                </c:pt>
                <c:pt idx="192">
                  <c:v>0.18957063605010621</c:v>
                </c:pt>
                <c:pt idx="193">
                  <c:v>0.21665215548583569</c:v>
                </c:pt>
                <c:pt idx="194">
                  <c:v>0.21665215548583569</c:v>
                </c:pt>
                <c:pt idx="195">
                  <c:v>0.21665215548583569</c:v>
                </c:pt>
                <c:pt idx="196">
                  <c:v>0.24373367492156514</c:v>
                </c:pt>
                <c:pt idx="197">
                  <c:v>0.24373367492156514</c:v>
                </c:pt>
                <c:pt idx="198">
                  <c:v>0.29789671379302407</c:v>
                </c:pt>
                <c:pt idx="199">
                  <c:v>0.35205975266448297</c:v>
                </c:pt>
                <c:pt idx="200">
                  <c:v>0.46038583040740083</c:v>
                </c:pt>
                <c:pt idx="201">
                  <c:v>0.48746734984313028</c:v>
                </c:pt>
                <c:pt idx="202">
                  <c:v>0.46038583040740083</c:v>
                </c:pt>
                <c:pt idx="203">
                  <c:v>0.48746734984313028</c:v>
                </c:pt>
                <c:pt idx="204">
                  <c:v>0.46038583040740083</c:v>
                </c:pt>
                <c:pt idx="205">
                  <c:v>0.54163038871458924</c:v>
                </c:pt>
                <c:pt idx="206">
                  <c:v>0.54163038871458924</c:v>
                </c:pt>
                <c:pt idx="207">
                  <c:v>0.56871190815031869</c:v>
                </c:pt>
                <c:pt idx="208">
                  <c:v>0.56871190815031869</c:v>
                </c:pt>
                <c:pt idx="209">
                  <c:v>0.62287494702177759</c:v>
                </c:pt>
                <c:pt idx="210">
                  <c:v>0.62287494702177759</c:v>
                </c:pt>
                <c:pt idx="211">
                  <c:v>0.56871190815031869</c:v>
                </c:pt>
                <c:pt idx="212">
                  <c:v>0.64995646645750704</c:v>
                </c:pt>
                <c:pt idx="213">
                  <c:v>0.64995646645750704</c:v>
                </c:pt>
                <c:pt idx="214">
                  <c:v>0.64995646645750704</c:v>
                </c:pt>
                <c:pt idx="215">
                  <c:v>0.64995646645750704</c:v>
                </c:pt>
                <c:pt idx="216">
                  <c:v>0.62287494702177759</c:v>
                </c:pt>
                <c:pt idx="217">
                  <c:v>0.59579342758604814</c:v>
                </c:pt>
                <c:pt idx="218">
                  <c:v>0.54163038871458924</c:v>
                </c:pt>
                <c:pt idx="219">
                  <c:v>0.59579342758604814</c:v>
                </c:pt>
                <c:pt idx="220">
                  <c:v>0.59579342758604814</c:v>
                </c:pt>
                <c:pt idx="221">
                  <c:v>0.64995646645750704</c:v>
                </c:pt>
                <c:pt idx="222">
                  <c:v>0.64995646645750704</c:v>
                </c:pt>
                <c:pt idx="223">
                  <c:v>0.70411950532896594</c:v>
                </c:pt>
                <c:pt idx="224">
                  <c:v>0.86660862194334276</c:v>
                </c:pt>
                <c:pt idx="225">
                  <c:v>0.75828254420042485</c:v>
                </c:pt>
                <c:pt idx="226">
                  <c:v>0.75828254420042485</c:v>
                </c:pt>
                <c:pt idx="227">
                  <c:v>0.7312010247646954</c:v>
                </c:pt>
                <c:pt idx="228">
                  <c:v>0.81244558307188386</c:v>
                </c:pt>
                <c:pt idx="229">
                  <c:v>0.81244558307188386</c:v>
                </c:pt>
                <c:pt idx="230">
                  <c:v>0.83952710250761331</c:v>
                </c:pt>
                <c:pt idx="231">
                  <c:v>1.0832607774291785</c:v>
                </c:pt>
                <c:pt idx="232">
                  <c:v>1.1915868551720963</c:v>
                </c:pt>
                <c:pt idx="233">
                  <c:v>1.2457498940435552</c:v>
                </c:pt>
                <c:pt idx="234">
                  <c:v>1.2457498940435552</c:v>
                </c:pt>
                <c:pt idx="235">
                  <c:v>1.3811574912222024</c:v>
                </c:pt>
                <c:pt idx="236">
                  <c:v>1.354075971786473</c:v>
                </c:pt>
                <c:pt idx="237">
                  <c:v>1.4894835689651202</c:v>
                </c:pt>
                <c:pt idx="238">
                  <c:v>1.6790542050152266</c:v>
                </c:pt>
                <c:pt idx="239">
                  <c:v>1.9498693993725211</c:v>
                </c:pt>
                <c:pt idx="240">
                  <c:v>2.0581954771154392</c:v>
                </c:pt>
                <c:pt idx="241">
                  <c:v>2.2206845937298159</c:v>
                </c:pt>
                <c:pt idx="242">
                  <c:v>2.2206845937298159</c:v>
                </c:pt>
                <c:pt idx="243">
                  <c:v>2.3560921909084631</c:v>
                </c:pt>
                <c:pt idx="244">
                  <c:v>3.0060486573659699</c:v>
                </c:pt>
                <c:pt idx="245">
                  <c:v>2.9789671379302405</c:v>
                </c:pt>
                <c:pt idx="246">
                  <c:v>3.2227008128518055</c:v>
                </c:pt>
                <c:pt idx="247">
                  <c:v>3.5205975266448299</c:v>
                </c:pt>
                <c:pt idx="248">
                  <c:v>3.7101681626949361</c:v>
                </c:pt>
                <c:pt idx="249">
                  <c:v>4.1434724736666073</c:v>
                </c:pt>
                <c:pt idx="250">
                  <c:v>4.4142876680239018</c:v>
                </c:pt>
                <c:pt idx="251">
                  <c:v>4.6851028623811963</c:v>
                </c:pt>
                <c:pt idx="252">
                  <c:v>4.9288365373027618</c:v>
                </c:pt>
                <c:pt idx="253">
                  <c:v>5.1454886927885974</c:v>
                </c:pt>
                <c:pt idx="254">
                  <c:v>5.335059328838704</c:v>
                </c:pt>
                <c:pt idx="255">
                  <c:v>5.4704669260173509</c:v>
                </c:pt>
                <c:pt idx="256">
                  <c:v>5.6600375620674575</c:v>
                </c:pt>
                <c:pt idx="257">
                  <c:v>5.7954451592461043</c:v>
                </c:pt>
                <c:pt idx="258">
                  <c:v>6.1204233924748577</c:v>
                </c:pt>
                <c:pt idx="259">
                  <c:v>6.3370755479606933</c:v>
                </c:pt>
                <c:pt idx="260">
                  <c:v>6.5537277034465298</c:v>
                </c:pt>
                <c:pt idx="261">
                  <c:v>6.6620537811894476</c:v>
                </c:pt>
                <c:pt idx="262">
                  <c:v>6.9328689755467421</c:v>
                </c:pt>
                <c:pt idx="263">
                  <c:v>7.1766026504683067</c:v>
                </c:pt>
                <c:pt idx="264">
                  <c:v>7.2036841699040366</c:v>
                </c:pt>
                <c:pt idx="265">
                  <c:v>7.4203363253898722</c:v>
                </c:pt>
                <c:pt idx="266">
                  <c:v>7.6911515197471667</c:v>
                </c:pt>
                <c:pt idx="267">
                  <c:v>7.5015808836970601</c:v>
                </c:pt>
                <c:pt idx="268">
                  <c:v>7.6369884808757078</c:v>
                </c:pt>
                <c:pt idx="269">
                  <c:v>7.7723960780543555</c:v>
                </c:pt>
                <c:pt idx="270">
                  <c:v>7.9890482335401911</c:v>
                </c:pt>
                <c:pt idx="271">
                  <c:v>8.016129752975921</c:v>
                </c:pt>
                <c:pt idx="272">
                  <c:v>8.070292791847379</c:v>
                </c:pt>
                <c:pt idx="273">
                  <c:v>8.016129752975921</c:v>
                </c:pt>
                <c:pt idx="274">
                  <c:v>8.016129752975921</c:v>
                </c:pt>
                <c:pt idx="275">
                  <c:v>7.7453145586186256</c:v>
                </c:pt>
                <c:pt idx="276">
                  <c:v>7.6099069614399779</c:v>
                </c:pt>
                <c:pt idx="277">
                  <c:v>7.52866240313279</c:v>
                </c:pt>
                <c:pt idx="278">
                  <c:v>7.555743922568519</c:v>
                </c:pt>
                <c:pt idx="279">
                  <c:v>7.52866240313279</c:v>
                </c:pt>
                <c:pt idx="280">
                  <c:v>7.52866240313279</c:v>
                </c:pt>
                <c:pt idx="281">
                  <c:v>7.2307656893397656</c:v>
                </c:pt>
                <c:pt idx="282">
                  <c:v>7.3390917670826834</c:v>
                </c:pt>
                <c:pt idx="283">
                  <c:v>7.3661732865184133</c:v>
                </c:pt>
                <c:pt idx="284">
                  <c:v>7.1224396115968478</c:v>
                </c:pt>
                <c:pt idx="285">
                  <c:v>7.0682765727253889</c:v>
                </c:pt>
                <c:pt idx="286">
                  <c:v>6.8245428978038243</c:v>
                </c:pt>
                <c:pt idx="287">
                  <c:v>6.8516244172395533</c:v>
                </c:pt>
                <c:pt idx="288">
                  <c:v>6.8516244172395533</c:v>
                </c:pt>
                <c:pt idx="289">
                  <c:v>6.8516244172395533</c:v>
                </c:pt>
                <c:pt idx="290">
                  <c:v>6.6891353006251766</c:v>
                </c:pt>
                <c:pt idx="291">
                  <c:v>6.5266461840107999</c:v>
                </c:pt>
                <c:pt idx="292">
                  <c:v>6.1745864313463166</c:v>
                </c:pt>
                <c:pt idx="293">
                  <c:v>5.930852756424752</c:v>
                </c:pt>
                <c:pt idx="294">
                  <c:v>5.6871190815031865</c:v>
                </c:pt>
                <c:pt idx="295">
                  <c:v>5.7954451592461043</c:v>
                </c:pt>
                <c:pt idx="296">
                  <c:v>5.4704669260173509</c:v>
                </c:pt>
                <c:pt idx="297">
                  <c:v>5.3892223677101629</c:v>
                </c:pt>
                <c:pt idx="298">
                  <c:v>5.1725702122243264</c:v>
                </c:pt>
                <c:pt idx="299">
                  <c:v>5.1184071733528675</c:v>
                </c:pt>
                <c:pt idx="300">
                  <c:v>5.0642441344814086</c:v>
                </c:pt>
                <c:pt idx="301">
                  <c:v>5.0100810956099497</c:v>
                </c:pt>
                <c:pt idx="302">
                  <c:v>4.7392659012526552</c:v>
                </c:pt>
                <c:pt idx="303">
                  <c:v>4.4955322263310906</c:v>
                </c:pt>
                <c:pt idx="304">
                  <c:v>4.3601246291524429</c:v>
                </c:pt>
                <c:pt idx="305">
                  <c:v>4.4955322263310906</c:v>
                </c:pt>
                <c:pt idx="306">
                  <c:v>4.4955322263310906</c:v>
                </c:pt>
                <c:pt idx="307">
                  <c:v>4.4684507068953607</c:v>
                </c:pt>
                <c:pt idx="308">
                  <c:v>4.4413691874596317</c:v>
                </c:pt>
                <c:pt idx="309">
                  <c:v>4.2517985514095251</c:v>
                </c:pt>
                <c:pt idx="310">
                  <c:v>4.3330431097167139</c:v>
                </c:pt>
                <c:pt idx="311">
                  <c:v>4.0622279153594194</c:v>
                </c:pt>
                <c:pt idx="312">
                  <c:v>3.8726572793093128</c:v>
                </c:pt>
                <c:pt idx="313">
                  <c:v>3.764331201566395</c:v>
                </c:pt>
                <c:pt idx="314">
                  <c:v>3.9809833570522306</c:v>
                </c:pt>
                <c:pt idx="315">
                  <c:v>3.8184942404378539</c:v>
                </c:pt>
                <c:pt idx="316">
                  <c:v>3.764331201566395</c:v>
                </c:pt>
                <c:pt idx="317">
                  <c:v>3.9539018376165012</c:v>
                </c:pt>
                <c:pt idx="318">
                  <c:v>3.9539018376165012</c:v>
                </c:pt>
                <c:pt idx="319">
                  <c:v>3.764331201566395</c:v>
                </c:pt>
                <c:pt idx="320">
                  <c:v>3.764331201566395</c:v>
                </c:pt>
                <c:pt idx="321">
                  <c:v>3.7914127210021245</c:v>
                </c:pt>
                <c:pt idx="322">
                  <c:v>3.8997387987450423</c:v>
                </c:pt>
                <c:pt idx="323">
                  <c:v>3.7101681626949361</c:v>
                </c:pt>
                <c:pt idx="324">
                  <c:v>3.7914127210021245</c:v>
                </c:pt>
                <c:pt idx="325">
                  <c:v>3.5747605655162888</c:v>
                </c:pt>
                <c:pt idx="326">
                  <c:v>3.4935160072091005</c:v>
                </c:pt>
                <c:pt idx="327">
                  <c:v>3.3851899294661827</c:v>
                </c:pt>
                <c:pt idx="328">
                  <c:v>3.1956192934160761</c:v>
                </c:pt>
                <c:pt idx="329">
                  <c:v>3.3851899294661827</c:v>
                </c:pt>
                <c:pt idx="330">
                  <c:v>3.2768638517232649</c:v>
                </c:pt>
                <c:pt idx="331">
                  <c:v>3.0602116962374288</c:v>
                </c:pt>
                <c:pt idx="332">
                  <c:v>3.1414562545446172</c:v>
                </c:pt>
                <c:pt idx="333">
                  <c:v>2.9789671379302405</c:v>
                </c:pt>
                <c:pt idx="334">
                  <c:v>2.8977225796230521</c:v>
                </c:pt>
                <c:pt idx="335">
                  <c:v>2.8706410601873227</c:v>
                </c:pt>
                <c:pt idx="336">
                  <c:v>2.951885618494511</c:v>
                </c:pt>
                <c:pt idx="337">
                  <c:v>2.7893965018801343</c:v>
                </c:pt>
                <c:pt idx="338">
                  <c:v>2.7893965018801343</c:v>
                </c:pt>
                <c:pt idx="339">
                  <c:v>2.708151943572946</c:v>
                </c:pt>
                <c:pt idx="340">
                  <c:v>2.708151943572946</c:v>
                </c:pt>
                <c:pt idx="341">
                  <c:v>2.5727443463942987</c:v>
                </c:pt>
                <c:pt idx="342">
                  <c:v>2.5998258658300282</c:v>
                </c:pt>
                <c:pt idx="343">
                  <c:v>2.7352334630086754</c:v>
                </c:pt>
                <c:pt idx="344">
                  <c:v>2.951885618494511</c:v>
                </c:pt>
                <c:pt idx="345">
                  <c:v>2.951885618494511</c:v>
                </c:pt>
                <c:pt idx="346">
                  <c:v>3.0331301768016994</c:v>
                </c:pt>
                <c:pt idx="347">
                  <c:v>2.8435595407515932</c:v>
                </c:pt>
                <c:pt idx="348">
                  <c:v>2.951885618494511</c:v>
                </c:pt>
                <c:pt idx="349">
                  <c:v>2.9248040990587816</c:v>
                </c:pt>
                <c:pt idx="350">
                  <c:v>3.0331301768016994</c:v>
                </c:pt>
                <c:pt idx="351">
                  <c:v>3.0602116962374288</c:v>
                </c:pt>
                <c:pt idx="352">
                  <c:v>3.1143747351088877</c:v>
                </c:pt>
                <c:pt idx="353">
                  <c:v>3.2497823322875354</c:v>
                </c:pt>
                <c:pt idx="354">
                  <c:v>3.4122714489019121</c:v>
                </c:pt>
                <c:pt idx="355">
                  <c:v>3.4935160072091005</c:v>
                </c:pt>
                <c:pt idx="356">
                  <c:v>3.5205975266448299</c:v>
                </c:pt>
                <c:pt idx="357">
                  <c:v>3.5747605655162888</c:v>
                </c:pt>
                <c:pt idx="358">
                  <c:v>3.6018420849520183</c:v>
                </c:pt>
                <c:pt idx="359">
                  <c:v>3.7101681626949361</c:v>
                </c:pt>
                <c:pt idx="360">
                  <c:v>3.8997387987450423</c:v>
                </c:pt>
                <c:pt idx="361">
                  <c:v>4.0351463959236895</c:v>
                </c:pt>
                <c:pt idx="362">
                  <c:v>3.9809833570522306</c:v>
                </c:pt>
                <c:pt idx="363">
                  <c:v>3.9809833570522306</c:v>
                </c:pt>
                <c:pt idx="364">
                  <c:v>4.1976355125380662</c:v>
                </c:pt>
                <c:pt idx="365">
                  <c:v>4.305961590280984</c:v>
                </c:pt>
                <c:pt idx="366">
                  <c:v>4.4142876680239018</c:v>
                </c:pt>
                <c:pt idx="367">
                  <c:v>4.305961590280984</c:v>
                </c:pt>
                <c:pt idx="368">
                  <c:v>4.4142876680239018</c:v>
                </c:pt>
                <c:pt idx="369">
                  <c:v>4.4955322263310906</c:v>
                </c:pt>
                <c:pt idx="370">
                  <c:v>4.5496952652025495</c:v>
                </c:pt>
                <c:pt idx="371">
                  <c:v>4.6580213429454673</c:v>
                </c:pt>
                <c:pt idx="372">
                  <c:v>4.7121843818169262</c:v>
                </c:pt>
                <c:pt idx="373">
                  <c:v>4.6309398235097374</c:v>
                </c:pt>
                <c:pt idx="374">
                  <c:v>4.6851028623811963</c:v>
                </c:pt>
                <c:pt idx="375">
                  <c:v>4.9559180567384908</c:v>
                </c:pt>
                <c:pt idx="376">
                  <c:v>5.1184071733528675</c:v>
                </c:pt>
                <c:pt idx="377">
                  <c:v>5.3892223677101629</c:v>
                </c:pt>
                <c:pt idx="378">
                  <c:v>5.4704669260173509</c:v>
                </c:pt>
                <c:pt idx="379">
                  <c:v>5.6600375620674575</c:v>
                </c:pt>
                <c:pt idx="380">
                  <c:v>5.6329560426317276</c:v>
                </c:pt>
                <c:pt idx="381">
                  <c:v>5.6329560426317276</c:v>
                </c:pt>
                <c:pt idx="382">
                  <c:v>5.9037712369890221</c:v>
                </c:pt>
                <c:pt idx="383">
                  <c:v>5.8766897175532931</c:v>
                </c:pt>
                <c:pt idx="384">
                  <c:v>6.3912385868321522</c:v>
                </c:pt>
                <c:pt idx="385">
                  <c:v>6.5266461840107999</c:v>
                </c:pt>
                <c:pt idx="386">
                  <c:v>6.472483145139341</c:v>
                </c:pt>
                <c:pt idx="387">
                  <c:v>6.5266461840107999</c:v>
                </c:pt>
                <c:pt idx="388">
                  <c:v>6.6620537811894476</c:v>
                </c:pt>
                <c:pt idx="389">
                  <c:v>6.6620537811894476</c:v>
                </c:pt>
                <c:pt idx="390">
                  <c:v>6.4995646645750709</c:v>
                </c:pt>
                <c:pt idx="391">
                  <c:v>6.6349722617537177</c:v>
                </c:pt>
                <c:pt idx="392">
                  <c:v>6.6349722617537177</c:v>
                </c:pt>
                <c:pt idx="393">
                  <c:v>6.5808092228822588</c:v>
                </c:pt>
                <c:pt idx="394">
                  <c:v>6.8516244172395533</c:v>
                </c:pt>
                <c:pt idx="395">
                  <c:v>6.9599504949824711</c:v>
                </c:pt>
                <c:pt idx="396">
                  <c:v>6.9599504949824711</c:v>
                </c:pt>
                <c:pt idx="397">
                  <c:v>7.1495211310325777</c:v>
                </c:pt>
                <c:pt idx="398">
                  <c:v>7.1495211310325777</c:v>
                </c:pt>
                <c:pt idx="399">
                  <c:v>7.0953580921611188</c:v>
                </c:pt>
                <c:pt idx="400">
                  <c:v>7.1766026504683067</c:v>
                </c:pt>
                <c:pt idx="401">
                  <c:v>7.1766026504683067</c:v>
                </c:pt>
                <c:pt idx="402">
                  <c:v>7.1766026504683067</c:v>
                </c:pt>
                <c:pt idx="403">
                  <c:v>7.4203363253898722</c:v>
                </c:pt>
                <c:pt idx="404">
                  <c:v>7.52866240313279</c:v>
                </c:pt>
                <c:pt idx="405">
                  <c:v>7.4203363253898722</c:v>
                </c:pt>
                <c:pt idx="406">
                  <c:v>7.6369884808757078</c:v>
                </c:pt>
                <c:pt idx="407">
                  <c:v>7.555743922568519</c:v>
                </c:pt>
                <c:pt idx="408">
                  <c:v>7.4474178448256012</c:v>
                </c:pt>
                <c:pt idx="409">
                  <c:v>7.7182330391828957</c:v>
                </c:pt>
                <c:pt idx="410">
                  <c:v>7.6911515197471667</c:v>
                </c:pt>
                <c:pt idx="411">
                  <c:v>7.7453145586186256</c:v>
                </c:pt>
                <c:pt idx="412">
                  <c:v>7.6911515197471667</c:v>
                </c:pt>
                <c:pt idx="413">
                  <c:v>7.7453145586186256</c:v>
                </c:pt>
                <c:pt idx="414">
                  <c:v>7.6640700003114368</c:v>
                </c:pt>
                <c:pt idx="415">
                  <c:v>7.6369884808757078</c:v>
                </c:pt>
                <c:pt idx="416">
                  <c:v>7.7453145586186256</c:v>
                </c:pt>
                <c:pt idx="417">
                  <c:v>7.52866240313279</c:v>
                </c:pt>
                <c:pt idx="418">
                  <c:v>7.52866240313279</c:v>
                </c:pt>
                <c:pt idx="419">
                  <c:v>7.3120102476469544</c:v>
                </c:pt>
                <c:pt idx="420">
                  <c:v>7.3932548059541423</c:v>
                </c:pt>
                <c:pt idx="421">
                  <c:v>7.2849287282112245</c:v>
                </c:pt>
                <c:pt idx="422">
                  <c:v>6.9599504949824711</c:v>
                </c:pt>
                <c:pt idx="423">
                  <c:v>6.9599504949824711</c:v>
                </c:pt>
                <c:pt idx="424">
                  <c:v>6.9328689755467421</c:v>
                </c:pt>
                <c:pt idx="425">
                  <c:v>6.9057874561110122</c:v>
                </c:pt>
                <c:pt idx="426">
                  <c:v>6.8245428978038243</c:v>
                </c:pt>
                <c:pt idx="427">
                  <c:v>7.0953580921611188</c:v>
                </c:pt>
                <c:pt idx="428">
                  <c:v>6.9599504949824711</c:v>
                </c:pt>
                <c:pt idx="429">
                  <c:v>6.9328689755467421</c:v>
                </c:pt>
                <c:pt idx="430">
                  <c:v>6.8787059366752832</c:v>
                </c:pt>
                <c:pt idx="431">
                  <c:v>6.8516244172395533</c:v>
                </c:pt>
                <c:pt idx="432">
                  <c:v>6.7162168200609065</c:v>
                </c:pt>
                <c:pt idx="433">
                  <c:v>6.7703798589323654</c:v>
                </c:pt>
                <c:pt idx="434">
                  <c:v>6.7432983394966355</c:v>
                </c:pt>
                <c:pt idx="435">
                  <c:v>6.4183201062678821</c:v>
                </c:pt>
                <c:pt idx="436">
                  <c:v>6.2016679507820465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RegAll!$G$41:$G$42</c:f>
              <c:numCache>
                <c:formatCode>General</c:formatCode>
                <c:ptCount val="2"/>
                <c:pt idx="0">
                  <c:v>0</c:v>
                </c:pt>
                <c:pt idx="1">
                  <c:v>0.15636673210903973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F2A-4872-B195-3D7616A0A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3931392"/>
        <c:axId val="263932928"/>
      </c:scatterChart>
      <c:valAx>
        <c:axId val="263931392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63932928"/>
        <c:crosses val="autoZero"/>
        <c:crossBetween val="midCat"/>
        <c:majorUnit val="28"/>
        <c:minorUnit val="7"/>
      </c:valAx>
      <c:valAx>
        <c:axId val="2639329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393139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2821184541977898"/>
          <c:y val="0.12389154694233379"/>
          <c:w val="0.3190332169988897"/>
          <c:h val="0.2420852663624187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66419608789569"/>
          <c:y val="5.909384850144736E-2"/>
          <c:w val="0.76160816328158809"/>
          <c:h val="0.7740878407120666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RegAll!$AM$169:$AM$450</c:f>
              <c:numCache>
                <c:formatCode>General</c:formatCode>
                <c:ptCount val="282"/>
                <c:pt idx="0">
                  <c:v>8.9752265795950012E-2</c:v>
                </c:pt>
                <c:pt idx="1">
                  <c:v>8.9752265795950012E-2</c:v>
                </c:pt>
                <c:pt idx="2">
                  <c:v>8.9752265795950012E-2</c:v>
                </c:pt>
                <c:pt idx="3">
                  <c:v>8.9752265795950012E-2</c:v>
                </c:pt>
                <c:pt idx="4">
                  <c:v>0.10969721375060558</c:v>
                </c:pt>
                <c:pt idx="5">
                  <c:v>0.10969721375060558</c:v>
                </c:pt>
                <c:pt idx="6">
                  <c:v>8.9752265795950012E-2</c:v>
                </c:pt>
                <c:pt idx="7">
                  <c:v>8.9752265795950012E-2</c:v>
                </c:pt>
                <c:pt idx="8">
                  <c:v>8.9752265795950012E-2</c:v>
                </c:pt>
                <c:pt idx="9">
                  <c:v>8.9752265795950012E-2</c:v>
                </c:pt>
                <c:pt idx="10">
                  <c:v>9.9724739773277796E-2</c:v>
                </c:pt>
                <c:pt idx="11">
                  <c:v>9.9724739773277796E-2</c:v>
                </c:pt>
                <c:pt idx="12">
                  <c:v>0.10969721375060558</c:v>
                </c:pt>
                <c:pt idx="13">
                  <c:v>0.11966968772793335</c:v>
                </c:pt>
                <c:pt idx="14">
                  <c:v>0.11966968772793335</c:v>
                </c:pt>
                <c:pt idx="15">
                  <c:v>0.12964216170526113</c:v>
                </c:pt>
                <c:pt idx="16">
                  <c:v>0.13961463568258892</c:v>
                </c:pt>
                <c:pt idx="17">
                  <c:v>0.13961463568258892</c:v>
                </c:pt>
                <c:pt idx="18">
                  <c:v>0.13961463568258892</c:v>
                </c:pt>
                <c:pt idx="19">
                  <c:v>0.15955958363724448</c:v>
                </c:pt>
                <c:pt idx="20">
                  <c:v>0.16953205761457224</c:v>
                </c:pt>
                <c:pt idx="21">
                  <c:v>0.13961463568258892</c:v>
                </c:pt>
                <c:pt idx="22">
                  <c:v>0.13961463568258892</c:v>
                </c:pt>
                <c:pt idx="23">
                  <c:v>0.1495871096599167</c:v>
                </c:pt>
                <c:pt idx="24">
                  <c:v>0.1495871096599167</c:v>
                </c:pt>
                <c:pt idx="25">
                  <c:v>0.16953205761457224</c:v>
                </c:pt>
                <c:pt idx="26">
                  <c:v>0.13961463568258892</c:v>
                </c:pt>
                <c:pt idx="27">
                  <c:v>0.16953205761457224</c:v>
                </c:pt>
                <c:pt idx="28">
                  <c:v>0.17950453159190002</c:v>
                </c:pt>
                <c:pt idx="29">
                  <c:v>0.19944947954655559</c:v>
                </c:pt>
                <c:pt idx="30">
                  <c:v>0.21939442750121116</c:v>
                </c:pt>
                <c:pt idx="31">
                  <c:v>0.20942195352388338</c:v>
                </c:pt>
                <c:pt idx="32">
                  <c:v>0.21939442750121116</c:v>
                </c:pt>
                <c:pt idx="33">
                  <c:v>0.26925679738785002</c:v>
                </c:pt>
                <c:pt idx="34">
                  <c:v>0.25928432341052227</c:v>
                </c:pt>
                <c:pt idx="35">
                  <c:v>0.22936690147853894</c:v>
                </c:pt>
                <c:pt idx="36">
                  <c:v>0.24931184943319448</c:v>
                </c:pt>
                <c:pt idx="37">
                  <c:v>0.25928432341052227</c:v>
                </c:pt>
                <c:pt idx="38">
                  <c:v>0.26925679738785002</c:v>
                </c:pt>
                <c:pt idx="39">
                  <c:v>0.26925679738785002</c:v>
                </c:pt>
                <c:pt idx="40">
                  <c:v>0.2991742193198334</c:v>
                </c:pt>
                <c:pt idx="41">
                  <c:v>0.26925679738785002</c:v>
                </c:pt>
                <c:pt idx="42">
                  <c:v>0.26925679738785002</c:v>
                </c:pt>
                <c:pt idx="43">
                  <c:v>0.27922927136517783</c:v>
                </c:pt>
                <c:pt idx="44">
                  <c:v>0.27922927136517783</c:v>
                </c:pt>
                <c:pt idx="45">
                  <c:v>0.28920174534250559</c:v>
                </c:pt>
                <c:pt idx="46">
                  <c:v>0.2991742193198334</c:v>
                </c:pt>
                <c:pt idx="47">
                  <c:v>0.31911916727448897</c:v>
                </c:pt>
                <c:pt idx="48">
                  <c:v>0.31911916727448897</c:v>
                </c:pt>
                <c:pt idx="49">
                  <c:v>0.35900906318380005</c:v>
                </c:pt>
                <c:pt idx="50">
                  <c:v>0.37895401113845562</c:v>
                </c:pt>
                <c:pt idx="51">
                  <c:v>0.35900906318380005</c:v>
                </c:pt>
                <c:pt idx="52">
                  <c:v>0.33906411522914448</c:v>
                </c:pt>
                <c:pt idx="53">
                  <c:v>0.32909164125181672</c:v>
                </c:pt>
                <c:pt idx="54">
                  <c:v>0.30914669329716116</c:v>
                </c:pt>
                <c:pt idx="55">
                  <c:v>0.2991742193198334</c:v>
                </c:pt>
                <c:pt idx="56">
                  <c:v>0.2991742193198334</c:v>
                </c:pt>
                <c:pt idx="57">
                  <c:v>0.30914669329716116</c:v>
                </c:pt>
                <c:pt idx="58">
                  <c:v>0.30914669329716116</c:v>
                </c:pt>
                <c:pt idx="59">
                  <c:v>0.32909164125181672</c:v>
                </c:pt>
                <c:pt idx="60">
                  <c:v>0.33906411522914448</c:v>
                </c:pt>
                <c:pt idx="61">
                  <c:v>0.34903658920647229</c:v>
                </c:pt>
                <c:pt idx="62">
                  <c:v>0.38892648511578343</c:v>
                </c:pt>
                <c:pt idx="63">
                  <c:v>0.41884390704776675</c:v>
                </c:pt>
                <c:pt idx="64">
                  <c:v>0.38892648511578343</c:v>
                </c:pt>
                <c:pt idx="65">
                  <c:v>0.40887143307043894</c:v>
                </c:pt>
                <c:pt idx="66">
                  <c:v>0.39889895909311118</c:v>
                </c:pt>
                <c:pt idx="67">
                  <c:v>0.39889895909311118</c:v>
                </c:pt>
                <c:pt idx="68">
                  <c:v>0.40887143307043894</c:v>
                </c:pt>
                <c:pt idx="69">
                  <c:v>0.43878885500242232</c:v>
                </c:pt>
                <c:pt idx="70">
                  <c:v>0.43878885500242232</c:v>
                </c:pt>
                <c:pt idx="71">
                  <c:v>0.4786787509117334</c:v>
                </c:pt>
                <c:pt idx="72">
                  <c:v>0.49862369886638896</c:v>
                </c:pt>
                <c:pt idx="73">
                  <c:v>0.61829338659432231</c:v>
                </c:pt>
                <c:pt idx="74">
                  <c:v>0.63823833454897794</c:v>
                </c:pt>
                <c:pt idx="75">
                  <c:v>0.7180181263676001</c:v>
                </c:pt>
                <c:pt idx="76">
                  <c:v>0.7080456523902724</c:v>
                </c:pt>
                <c:pt idx="77">
                  <c:v>0.95735750182346679</c:v>
                </c:pt>
                <c:pt idx="78">
                  <c:v>1.0969721375060557</c:v>
                </c:pt>
                <c:pt idx="79">
                  <c:v>1.126889559438039</c:v>
                </c:pt>
                <c:pt idx="80">
                  <c:v>1.2266142992113169</c:v>
                </c:pt>
                <c:pt idx="81">
                  <c:v>1.3363115129619225</c:v>
                </c:pt>
                <c:pt idx="82">
                  <c:v>1.5557059404631337</c:v>
                </c:pt>
                <c:pt idx="83">
                  <c:v>1.8349352118283115</c:v>
                </c:pt>
                <c:pt idx="84">
                  <c:v>2.1241369571708169</c:v>
                </c:pt>
                <c:pt idx="85">
                  <c:v>2.3036414887627172</c:v>
                </c:pt>
                <c:pt idx="86">
                  <c:v>2.4133387025133226</c:v>
                </c:pt>
                <c:pt idx="87">
                  <c:v>2.7025404478558284</c:v>
                </c:pt>
                <c:pt idx="88">
                  <c:v>2.9119624013797116</c:v>
                </c:pt>
                <c:pt idx="89">
                  <c:v>3.440503522178084</c:v>
                </c:pt>
                <c:pt idx="90">
                  <c:v>3.6898153716112785</c:v>
                </c:pt>
                <c:pt idx="91">
                  <c:v>3.9092097991124897</c:v>
                </c:pt>
                <c:pt idx="92">
                  <c:v>4.1684941225230121</c:v>
                </c:pt>
                <c:pt idx="93">
                  <c:v>4.3380261801375841</c:v>
                </c:pt>
                <c:pt idx="94">
                  <c:v>4.7369251392306957</c:v>
                </c:pt>
                <c:pt idx="95">
                  <c:v>5.0560443065051839</c:v>
                </c:pt>
                <c:pt idx="96">
                  <c:v>5.2056314161651009</c:v>
                </c:pt>
                <c:pt idx="97">
                  <c:v>5.6843101670768341</c:v>
                </c:pt>
                <c:pt idx="98">
                  <c:v>6.0832091261699457</c:v>
                </c:pt>
                <c:pt idx="99">
                  <c:v>6.4821080852630564</c:v>
                </c:pt>
                <c:pt idx="100">
                  <c:v>6.6815575648096122</c:v>
                </c:pt>
                <c:pt idx="101">
                  <c:v>7.0605115759480679</c:v>
                </c:pt>
                <c:pt idx="102">
                  <c:v>7.6189701186784236</c:v>
                </c:pt>
                <c:pt idx="103">
                  <c:v>7.7984746502703235</c:v>
                </c:pt>
                <c:pt idx="104">
                  <c:v>7.9879516558395514</c:v>
                </c:pt>
                <c:pt idx="105">
                  <c:v>8.1475112394767955</c:v>
                </c:pt>
                <c:pt idx="106">
                  <c:v>8.3469607190233521</c:v>
                </c:pt>
                <c:pt idx="107">
                  <c:v>8.5264652506152512</c:v>
                </c:pt>
                <c:pt idx="108">
                  <c:v>8.9153917357310348</c:v>
                </c:pt>
                <c:pt idx="109">
                  <c:v>9.0051440015269844</c:v>
                </c:pt>
                <c:pt idx="110">
                  <c:v>9.1248136892549176</c:v>
                </c:pt>
                <c:pt idx="111">
                  <c:v>9.2744007989148347</c:v>
                </c:pt>
                <c:pt idx="112">
                  <c:v>9.3342356427788022</c:v>
                </c:pt>
                <c:pt idx="113">
                  <c:v>9.4638778044840635</c:v>
                </c:pt>
                <c:pt idx="114">
                  <c:v>9.4239879085747518</c:v>
                </c:pt>
                <c:pt idx="115">
                  <c:v>9.2943457468694906</c:v>
                </c:pt>
                <c:pt idx="116">
                  <c:v>9.394070486642768</c:v>
                </c:pt>
                <c:pt idx="117">
                  <c:v>9.3142906948241464</c:v>
                </c:pt>
                <c:pt idx="118">
                  <c:v>9.2245384290281969</c:v>
                </c:pt>
                <c:pt idx="119">
                  <c:v>9.1647035851642293</c:v>
                </c:pt>
                <c:pt idx="120">
                  <c:v>9.045033897436296</c:v>
                </c:pt>
                <c:pt idx="121">
                  <c:v>9.0350614234589681</c:v>
                </c:pt>
                <c:pt idx="122">
                  <c:v>8.7358872041391358</c:v>
                </c:pt>
                <c:pt idx="123">
                  <c:v>8.5264652506152512</c:v>
                </c:pt>
                <c:pt idx="124">
                  <c:v>8.3369882450460242</c:v>
                </c:pt>
                <c:pt idx="125">
                  <c:v>8.1973736093634351</c:v>
                </c:pt>
                <c:pt idx="126">
                  <c:v>8.0278415517488622</c:v>
                </c:pt>
                <c:pt idx="127">
                  <c:v>8.047786499703518</c:v>
                </c:pt>
                <c:pt idx="128">
                  <c:v>7.7885021762929956</c:v>
                </c:pt>
                <c:pt idx="129">
                  <c:v>7.6488875406104073</c:v>
                </c:pt>
                <c:pt idx="130">
                  <c:v>7.6389150666330794</c:v>
                </c:pt>
                <c:pt idx="131">
                  <c:v>7.4594105350411795</c:v>
                </c:pt>
                <c:pt idx="132">
                  <c:v>7.3098234253812624</c:v>
                </c:pt>
                <c:pt idx="133">
                  <c:v>7.1502638417440183</c:v>
                </c:pt>
                <c:pt idx="134">
                  <c:v>7.1203464198120345</c:v>
                </c:pt>
                <c:pt idx="135">
                  <c:v>6.8311446744695292</c:v>
                </c:pt>
                <c:pt idx="136">
                  <c:v>6.541942929127023</c:v>
                </c:pt>
                <c:pt idx="137">
                  <c:v>6.2726861317391736</c:v>
                </c:pt>
                <c:pt idx="138">
                  <c:v>6.0931816001472736</c:v>
                </c:pt>
                <c:pt idx="139">
                  <c:v>6.0034293343513232</c:v>
                </c:pt>
                <c:pt idx="140">
                  <c:v>5.9037045945780458</c:v>
                </c:pt>
                <c:pt idx="141">
                  <c:v>5.8139523287820953</c:v>
                </c:pt>
                <c:pt idx="142">
                  <c:v>5.5945579012808846</c:v>
                </c:pt>
                <c:pt idx="143">
                  <c:v>5.3851359477570009</c:v>
                </c:pt>
                <c:pt idx="144">
                  <c:v>5.3452460518476901</c:v>
                </c:pt>
                <c:pt idx="145">
                  <c:v>5.195658942187773</c:v>
                </c:pt>
                <c:pt idx="146">
                  <c:v>5.2056314161651009</c:v>
                </c:pt>
                <c:pt idx="147">
                  <c:v>5.1158791503691505</c:v>
                </c:pt>
                <c:pt idx="148">
                  <c:v>5.0660167804825118</c:v>
                </c:pt>
                <c:pt idx="149">
                  <c:v>5.1059066763918235</c:v>
                </c:pt>
                <c:pt idx="150">
                  <c:v>4.9662920407092344</c:v>
                </c:pt>
                <c:pt idx="151">
                  <c:v>4.7967599830946623</c:v>
                </c:pt>
                <c:pt idx="152">
                  <c:v>4.8765397749132839</c:v>
                </c:pt>
                <c:pt idx="153">
                  <c:v>4.856594826958629</c:v>
                </c:pt>
                <c:pt idx="154">
                  <c:v>4.8964847228679398</c:v>
                </c:pt>
                <c:pt idx="155">
                  <c:v>4.8765397749132839</c:v>
                </c:pt>
                <c:pt idx="156">
                  <c:v>4.8266774050266452</c:v>
                </c:pt>
                <c:pt idx="157">
                  <c:v>4.7369251392306957</c:v>
                </c:pt>
                <c:pt idx="158">
                  <c:v>4.697035243321384</c:v>
                </c:pt>
                <c:pt idx="159">
                  <c:v>4.7169801912760398</c:v>
                </c:pt>
                <c:pt idx="160">
                  <c:v>4.6471728734347453</c:v>
                </c:pt>
                <c:pt idx="161">
                  <c:v>4.5474481336614678</c:v>
                </c:pt>
                <c:pt idx="162">
                  <c:v>4.5773655555934507</c:v>
                </c:pt>
                <c:pt idx="163">
                  <c:v>4.6072829775254345</c:v>
                </c:pt>
                <c:pt idx="164">
                  <c:v>4.6471728734347453</c:v>
                </c:pt>
                <c:pt idx="165">
                  <c:v>4.6072829775254345</c:v>
                </c:pt>
                <c:pt idx="166">
                  <c:v>4.6671178213894011</c:v>
                </c:pt>
                <c:pt idx="167">
                  <c:v>4.6471728734347453</c:v>
                </c:pt>
                <c:pt idx="168">
                  <c:v>4.527503185706812</c:v>
                </c:pt>
                <c:pt idx="169">
                  <c:v>4.5075582377521561</c:v>
                </c:pt>
                <c:pt idx="170">
                  <c:v>4.4776408158201733</c:v>
                </c:pt>
                <c:pt idx="171">
                  <c:v>4.2383014403643067</c:v>
                </c:pt>
                <c:pt idx="172">
                  <c:v>4.2682188622962896</c:v>
                </c:pt>
                <c:pt idx="173">
                  <c:v>4.0986868046817175</c:v>
                </c:pt>
                <c:pt idx="174">
                  <c:v>4.0687693827497338</c:v>
                </c:pt>
                <c:pt idx="175">
                  <c:v>3.9690446429764563</c:v>
                </c:pt>
                <c:pt idx="176">
                  <c:v>4.0388519608177509</c:v>
                </c:pt>
                <c:pt idx="177">
                  <c:v>4.0587969087724067</c:v>
                </c:pt>
                <c:pt idx="178">
                  <c:v>3.9092097991124897</c:v>
                </c:pt>
                <c:pt idx="179">
                  <c:v>3.7596226894525731</c:v>
                </c:pt>
                <c:pt idx="180">
                  <c:v>3.6997878455886064</c:v>
                </c:pt>
                <c:pt idx="181">
                  <c:v>3.7795676374072285</c:v>
                </c:pt>
                <c:pt idx="182">
                  <c:v>3.7596226894525731</c:v>
                </c:pt>
                <c:pt idx="183">
                  <c:v>3.6100355797926564</c:v>
                </c:pt>
                <c:pt idx="184">
                  <c:v>3.6997878455886064</c:v>
                </c:pt>
                <c:pt idx="185">
                  <c:v>3.6000631058153285</c:v>
                </c:pt>
                <c:pt idx="186">
                  <c:v>3.5801181578606727</c:v>
                </c:pt>
                <c:pt idx="187">
                  <c:v>3.6100355797926564</c:v>
                </c:pt>
                <c:pt idx="188">
                  <c:v>3.5801181578606727</c:v>
                </c:pt>
                <c:pt idx="189">
                  <c:v>3.5302557879740339</c:v>
                </c:pt>
                <c:pt idx="190">
                  <c:v>3.5701456838833452</c:v>
                </c:pt>
                <c:pt idx="191">
                  <c:v>3.6100355797926564</c:v>
                </c:pt>
                <c:pt idx="192">
                  <c:v>3.6200080537699839</c:v>
                </c:pt>
                <c:pt idx="193">
                  <c:v>3.6997878455886064</c:v>
                </c:pt>
                <c:pt idx="194">
                  <c:v>3.6698704236566231</c:v>
                </c:pt>
                <c:pt idx="195">
                  <c:v>3.5801181578606727</c:v>
                </c:pt>
                <c:pt idx="196">
                  <c:v>3.6399530017246398</c:v>
                </c:pt>
                <c:pt idx="197">
                  <c:v>3.6299805277473118</c:v>
                </c:pt>
                <c:pt idx="198">
                  <c:v>3.6499254757019672</c:v>
                </c:pt>
                <c:pt idx="199">
                  <c:v>3.7197327935432618</c:v>
                </c:pt>
                <c:pt idx="200">
                  <c:v>3.6200080537699839</c:v>
                </c:pt>
                <c:pt idx="201">
                  <c:v>3.6698704236566231</c:v>
                </c:pt>
                <c:pt idx="202">
                  <c:v>3.7197327935432618</c:v>
                </c:pt>
                <c:pt idx="203">
                  <c:v>3.8094850593392118</c:v>
                </c:pt>
                <c:pt idx="204">
                  <c:v>3.849374955248523</c:v>
                </c:pt>
                <c:pt idx="205">
                  <c:v>3.8992373251351617</c:v>
                </c:pt>
                <c:pt idx="206">
                  <c:v>4.0687693827497338</c:v>
                </c:pt>
                <c:pt idx="207">
                  <c:v>4.0488244347950788</c:v>
                </c:pt>
                <c:pt idx="208">
                  <c:v>4.0587969087724067</c:v>
                </c:pt>
                <c:pt idx="209">
                  <c:v>4.1485491745683563</c:v>
                </c:pt>
                <c:pt idx="210">
                  <c:v>4.3380261801375841</c:v>
                </c:pt>
                <c:pt idx="211">
                  <c:v>4.2482739143416337</c:v>
                </c:pt>
                <c:pt idx="212">
                  <c:v>4.3978610240015508</c:v>
                </c:pt>
                <c:pt idx="213">
                  <c:v>4.7468976132080227</c:v>
                </c:pt>
                <c:pt idx="214">
                  <c:v>5.0460718325278568</c:v>
                </c:pt>
                <c:pt idx="215">
                  <c:v>5.3053561559383784</c:v>
                </c:pt>
                <c:pt idx="216">
                  <c:v>5.4150533696889847</c:v>
                </c:pt>
                <c:pt idx="217">
                  <c:v>5.6344477971901954</c:v>
                </c:pt>
                <c:pt idx="218">
                  <c:v>5.7142275890088179</c:v>
                </c:pt>
                <c:pt idx="219">
                  <c:v>5.9535669644646845</c:v>
                </c:pt>
                <c:pt idx="220">
                  <c:v>6.0931816001472736</c:v>
                </c:pt>
                <c:pt idx="221">
                  <c:v>6.1530164440112403</c:v>
                </c:pt>
                <c:pt idx="222">
                  <c:v>6.4322457153764176</c:v>
                </c:pt>
                <c:pt idx="223">
                  <c:v>6.6516401428776293</c:v>
                </c:pt>
                <c:pt idx="224">
                  <c:v>6.9208969402654787</c:v>
                </c:pt>
                <c:pt idx="225">
                  <c:v>7.1203464198120345</c:v>
                </c:pt>
                <c:pt idx="226">
                  <c:v>7.2599610554946237</c:v>
                </c:pt>
                <c:pt idx="227">
                  <c:v>7.6289425926557515</c:v>
                </c:pt>
                <c:pt idx="228">
                  <c:v>7.7885021762929956</c:v>
                </c:pt>
                <c:pt idx="229">
                  <c:v>7.8383645461796352</c:v>
                </c:pt>
                <c:pt idx="230">
                  <c:v>7.8583094941342901</c:v>
                </c:pt>
                <c:pt idx="231">
                  <c:v>7.8882269160662739</c:v>
                </c:pt>
                <c:pt idx="232">
                  <c:v>8.0378140257261901</c:v>
                </c:pt>
                <c:pt idx="233">
                  <c:v>8.1973736093634351</c:v>
                </c:pt>
                <c:pt idx="234">
                  <c:v>8.3369882450460242</c:v>
                </c:pt>
                <c:pt idx="235">
                  <c:v>8.4267405108419737</c:v>
                </c:pt>
                <c:pt idx="236">
                  <c:v>8.4267405108419737</c:v>
                </c:pt>
                <c:pt idx="237">
                  <c:v>8.4566579327739575</c:v>
                </c:pt>
                <c:pt idx="238">
                  <c:v>8.4965478286832674</c:v>
                </c:pt>
                <c:pt idx="239">
                  <c:v>8.6561074123205124</c:v>
                </c:pt>
                <c:pt idx="240">
                  <c:v>8.6760523602751682</c:v>
                </c:pt>
                <c:pt idx="241">
                  <c:v>8.5962725684565466</c:v>
                </c:pt>
                <c:pt idx="242">
                  <c:v>8.6062450424338746</c:v>
                </c:pt>
                <c:pt idx="243">
                  <c:v>8.5763276205018908</c:v>
                </c:pt>
                <c:pt idx="244">
                  <c:v>8.546410198569907</c:v>
                </c:pt>
                <c:pt idx="245">
                  <c:v>8.5962725684565466</c:v>
                </c:pt>
                <c:pt idx="246">
                  <c:v>8.6162175164112007</c:v>
                </c:pt>
                <c:pt idx="247">
                  <c:v>8.5563826725472349</c:v>
                </c:pt>
                <c:pt idx="248">
                  <c:v>8.4267405108419737</c:v>
                </c:pt>
                <c:pt idx="249">
                  <c:v>8.3170432970913684</c:v>
                </c:pt>
                <c:pt idx="250">
                  <c:v>8.2771534011820567</c:v>
                </c:pt>
                <c:pt idx="251">
                  <c:v>8.2572084532274008</c:v>
                </c:pt>
                <c:pt idx="252">
                  <c:v>8.2173185573180909</c:v>
                </c:pt>
                <c:pt idx="253">
                  <c:v>8.1175938175448135</c:v>
                </c:pt>
                <c:pt idx="254">
                  <c:v>8.0876763956128297</c:v>
                </c:pt>
                <c:pt idx="255">
                  <c:v>7.8483370201569622</c:v>
                </c:pt>
                <c:pt idx="256">
                  <c:v>7.7885021762929956</c:v>
                </c:pt>
                <c:pt idx="257">
                  <c:v>7.369658269245229</c:v>
                </c:pt>
                <c:pt idx="258">
                  <c:v>7.2599610554946237</c:v>
                </c:pt>
                <c:pt idx="259">
                  <c:v>7.2100986856079849</c:v>
                </c:pt>
                <c:pt idx="260">
                  <c:v>7.200126211630657</c:v>
                </c:pt>
                <c:pt idx="261">
                  <c:v>7.0605115759480679</c:v>
                </c:pt>
                <c:pt idx="262">
                  <c:v>6.7314199346962509</c:v>
                </c:pt>
                <c:pt idx="263">
                  <c:v>6.6516401428776293</c:v>
                </c:pt>
                <c:pt idx="264">
                  <c:v>6.5120255071950401</c:v>
                </c:pt>
                <c:pt idx="265">
                  <c:v>6.4222732413990897</c:v>
                </c:pt>
                <c:pt idx="266">
                  <c:v>6.0931816001472736</c:v>
                </c:pt>
                <c:pt idx="267">
                  <c:v>6.0832091261699457</c:v>
                </c:pt>
                <c:pt idx="268">
                  <c:v>5.9934568603739953</c:v>
                </c:pt>
                <c:pt idx="269">
                  <c:v>5.8039798548047674</c:v>
                </c:pt>
                <c:pt idx="270">
                  <c:v>5.7341725369634728</c:v>
                </c:pt>
                <c:pt idx="271">
                  <c:v>5.5546680053715729</c:v>
                </c:pt>
                <c:pt idx="272">
                  <c:v>5.4848606875302792</c:v>
                </c:pt>
                <c:pt idx="273">
                  <c:v>5.3452460518476901</c:v>
                </c:pt>
                <c:pt idx="274">
                  <c:v>5.4050808957116567</c:v>
                </c:pt>
                <c:pt idx="275">
                  <c:v>5.3352735778703622</c:v>
                </c:pt>
                <c:pt idx="276">
                  <c:v>5.2355488380970847</c:v>
                </c:pt>
                <c:pt idx="277">
                  <c:v>5.1757139942331172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RegAll!$AN$169:$AN$450</c:f>
              <c:numCache>
                <c:formatCode>General</c:formatCode>
                <c:ptCount val="282"/>
                <c:pt idx="0">
                  <c:v>0.11597653284443812</c:v>
                </c:pt>
                <c:pt idx="1">
                  <c:v>0.11597653284443812</c:v>
                </c:pt>
                <c:pt idx="2">
                  <c:v>0.11597653284443812</c:v>
                </c:pt>
                <c:pt idx="3">
                  <c:v>0.13917183941332575</c:v>
                </c:pt>
                <c:pt idx="4">
                  <c:v>9.2781226275550507E-2</c:v>
                </c:pt>
                <c:pt idx="5">
                  <c:v>9.2781226275550507E-2</c:v>
                </c:pt>
                <c:pt idx="6">
                  <c:v>6.9585919706662877E-2</c:v>
                </c:pt>
                <c:pt idx="7">
                  <c:v>6.9585919706662877E-2</c:v>
                </c:pt>
                <c:pt idx="8">
                  <c:v>6.9585919706662877E-2</c:v>
                </c:pt>
                <c:pt idx="9">
                  <c:v>6.9585919706662877E-2</c:v>
                </c:pt>
                <c:pt idx="10">
                  <c:v>6.9585919706662877E-2</c:v>
                </c:pt>
                <c:pt idx="11">
                  <c:v>6.9585919706662877E-2</c:v>
                </c:pt>
                <c:pt idx="12">
                  <c:v>6.9585919706662877E-2</c:v>
                </c:pt>
                <c:pt idx="13">
                  <c:v>6.9585919706662877E-2</c:v>
                </c:pt>
                <c:pt idx="14">
                  <c:v>6.9585919706662877E-2</c:v>
                </c:pt>
                <c:pt idx="15">
                  <c:v>6.9585919706662877E-2</c:v>
                </c:pt>
                <c:pt idx="16">
                  <c:v>4.6390613137775254E-2</c:v>
                </c:pt>
                <c:pt idx="17">
                  <c:v>6.9585919706662877E-2</c:v>
                </c:pt>
                <c:pt idx="18">
                  <c:v>6.9585919706662877E-2</c:v>
                </c:pt>
                <c:pt idx="19">
                  <c:v>6.9585919706662877E-2</c:v>
                </c:pt>
                <c:pt idx="20">
                  <c:v>9.2781226275550507E-2</c:v>
                </c:pt>
                <c:pt idx="21">
                  <c:v>9.2781226275550507E-2</c:v>
                </c:pt>
                <c:pt idx="22">
                  <c:v>0.11597653284443812</c:v>
                </c:pt>
                <c:pt idx="23">
                  <c:v>0.11597653284443812</c:v>
                </c:pt>
                <c:pt idx="24">
                  <c:v>0.13917183941332575</c:v>
                </c:pt>
                <c:pt idx="25">
                  <c:v>0.13917183941332575</c:v>
                </c:pt>
                <c:pt idx="26">
                  <c:v>0.13917183941332575</c:v>
                </c:pt>
                <c:pt idx="27">
                  <c:v>0.13917183941332575</c:v>
                </c:pt>
                <c:pt idx="28">
                  <c:v>0.11597653284443812</c:v>
                </c:pt>
                <c:pt idx="29">
                  <c:v>0.11597653284443812</c:v>
                </c:pt>
                <c:pt idx="30">
                  <c:v>0.16236714598221338</c:v>
                </c:pt>
                <c:pt idx="31">
                  <c:v>0.16236714598221338</c:v>
                </c:pt>
                <c:pt idx="32">
                  <c:v>0.16236714598221338</c:v>
                </c:pt>
                <c:pt idx="33">
                  <c:v>0.16236714598221338</c:v>
                </c:pt>
                <c:pt idx="34">
                  <c:v>0.16236714598221338</c:v>
                </c:pt>
                <c:pt idx="35">
                  <c:v>0.16236714598221338</c:v>
                </c:pt>
                <c:pt idx="36">
                  <c:v>0.18556245255110101</c:v>
                </c:pt>
                <c:pt idx="37">
                  <c:v>0.18556245255110101</c:v>
                </c:pt>
                <c:pt idx="38">
                  <c:v>0.20875775911998862</c:v>
                </c:pt>
                <c:pt idx="39">
                  <c:v>0.20875775911998862</c:v>
                </c:pt>
                <c:pt idx="40">
                  <c:v>0.20875775911998862</c:v>
                </c:pt>
                <c:pt idx="41">
                  <c:v>0.20875775911998862</c:v>
                </c:pt>
                <c:pt idx="42">
                  <c:v>0.20875775911998862</c:v>
                </c:pt>
                <c:pt idx="43">
                  <c:v>0.18556245255110101</c:v>
                </c:pt>
                <c:pt idx="44">
                  <c:v>0.20875775911998862</c:v>
                </c:pt>
                <c:pt idx="45">
                  <c:v>0.18556245255110101</c:v>
                </c:pt>
                <c:pt idx="46">
                  <c:v>0.13917183941332575</c:v>
                </c:pt>
                <c:pt idx="47">
                  <c:v>0.13917183941332575</c:v>
                </c:pt>
                <c:pt idx="48">
                  <c:v>0.13917183941332575</c:v>
                </c:pt>
                <c:pt idx="49">
                  <c:v>0.13917183941332575</c:v>
                </c:pt>
                <c:pt idx="50">
                  <c:v>0.16236714598221338</c:v>
                </c:pt>
                <c:pt idx="51">
                  <c:v>0.16236714598221338</c:v>
                </c:pt>
                <c:pt idx="52">
                  <c:v>0.16236714598221338</c:v>
                </c:pt>
                <c:pt idx="53">
                  <c:v>0.18556245255110101</c:v>
                </c:pt>
                <c:pt idx="54">
                  <c:v>0.20875775911998862</c:v>
                </c:pt>
                <c:pt idx="55">
                  <c:v>0.20875775911998862</c:v>
                </c:pt>
                <c:pt idx="56">
                  <c:v>0.23195306568887625</c:v>
                </c:pt>
                <c:pt idx="57">
                  <c:v>0.23195306568887625</c:v>
                </c:pt>
                <c:pt idx="58">
                  <c:v>0.27834367882665151</c:v>
                </c:pt>
                <c:pt idx="59">
                  <c:v>0.27834367882665151</c:v>
                </c:pt>
                <c:pt idx="60">
                  <c:v>0.27834367882665151</c:v>
                </c:pt>
                <c:pt idx="61">
                  <c:v>0.27834367882665151</c:v>
                </c:pt>
                <c:pt idx="62">
                  <c:v>0.30153898539553914</c:v>
                </c:pt>
                <c:pt idx="63">
                  <c:v>0.27834367882665151</c:v>
                </c:pt>
                <c:pt idx="64">
                  <c:v>0.30153898539553914</c:v>
                </c:pt>
                <c:pt idx="65">
                  <c:v>0.3479295985333144</c:v>
                </c:pt>
                <c:pt idx="66">
                  <c:v>0.3479295985333144</c:v>
                </c:pt>
                <c:pt idx="67">
                  <c:v>0.3479295985333144</c:v>
                </c:pt>
                <c:pt idx="68">
                  <c:v>0.37112490510220203</c:v>
                </c:pt>
                <c:pt idx="69">
                  <c:v>0.51029674451552776</c:v>
                </c:pt>
                <c:pt idx="70">
                  <c:v>0.51029674451552776</c:v>
                </c:pt>
                <c:pt idx="71">
                  <c:v>0.55668735765330302</c:v>
                </c:pt>
                <c:pt idx="72">
                  <c:v>0.51029674451552776</c:v>
                </c:pt>
                <c:pt idx="73">
                  <c:v>0.6958591970666288</c:v>
                </c:pt>
                <c:pt idx="74">
                  <c:v>0.76544511677329163</c:v>
                </c:pt>
                <c:pt idx="75">
                  <c:v>0.92781226275550499</c:v>
                </c:pt>
                <c:pt idx="76">
                  <c:v>0.99739818246216794</c:v>
                </c:pt>
                <c:pt idx="77">
                  <c:v>1.1829606350132689</c:v>
                </c:pt>
                <c:pt idx="78">
                  <c:v>1.2757418612888194</c:v>
                </c:pt>
                <c:pt idx="79">
                  <c:v>1.4149137007021451</c:v>
                </c:pt>
                <c:pt idx="80">
                  <c:v>1.4381090072710327</c:v>
                </c:pt>
                <c:pt idx="81">
                  <c:v>1.7164526860976843</c:v>
                </c:pt>
                <c:pt idx="82">
                  <c:v>1.8324292189421225</c:v>
                </c:pt>
                <c:pt idx="83">
                  <c:v>1.9484057517865605</c:v>
                </c:pt>
                <c:pt idx="84">
                  <c:v>2.041186978062111</c:v>
                </c:pt>
                <c:pt idx="85">
                  <c:v>2.1803588174754367</c:v>
                </c:pt>
                <c:pt idx="86">
                  <c:v>2.3659212700265377</c:v>
                </c:pt>
                <c:pt idx="87">
                  <c:v>2.8066320948354027</c:v>
                </c:pt>
                <c:pt idx="88">
                  <c:v>3.1313663867998294</c:v>
                </c:pt>
                <c:pt idx="89">
                  <c:v>3.3865147590575932</c:v>
                </c:pt>
                <c:pt idx="90">
                  <c:v>3.6880537444531325</c:v>
                </c:pt>
                <c:pt idx="91">
                  <c:v>4.0359833429864471</c:v>
                </c:pt>
                <c:pt idx="92">
                  <c:v>4.1519598758308849</c:v>
                </c:pt>
                <c:pt idx="93">
                  <c:v>4.5462800875019749</c:v>
                </c:pt>
                <c:pt idx="94">
                  <c:v>4.940600299173064</c:v>
                </c:pt>
                <c:pt idx="95">
                  <c:v>5.4045064305508168</c:v>
                </c:pt>
                <c:pt idx="96">
                  <c:v>5.7756313356530189</c:v>
                </c:pt>
                <c:pt idx="97">
                  <c:v>6.2163421604618838</c:v>
                </c:pt>
                <c:pt idx="98">
                  <c:v>6.5874670655640859</c:v>
                </c:pt>
                <c:pt idx="99">
                  <c:v>7.0513731969418378</c:v>
                </c:pt>
                <c:pt idx="100">
                  <c:v>7.2369356494929393</c:v>
                </c:pt>
                <c:pt idx="101">
                  <c:v>7.5384746348884786</c:v>
                </c:pt>
                <c:pt idx="102">
                  <c:v>7.8864042334217928</c:v>
                </c:pt>
                <c:pt idx="103">
                  <c:v>8.0719666859728942</c:v>
                </c:pt>
                <c:pt idx="104">
                  <c:v>8.1879432188173311</c:v>
                </c:pt>
                <c:pt idx="105">
                  <c:v>8.3503103647995456</c:v>
                </c:pt>
                <c:pt idx="106">
                  <c:v>8.6286540436261969</c:v>
                </c:pt>
                <c:pt idx="107">
                  <c:v>8.7678258830395226</c:v>
                </c:pt>
                <c:pt idx="108">
                  <c:v>8.9069977224528483</c:v>
                </c:pt>
                <c:pt idx="109">
                  <c:v>8.9997789487283981</c:v>
                </c:pt>
                <c:pt idx="110">
                  <c:v>9.0461695618661739</c:v>
                </c:pt>
                <c:pt idx="111">
                  <c:v>9.1157554815728368</c:v>
                </c:pt>
                <c:pt idx="112">
                  <c:v>9.0461695618661739</c:v>
                </c:pt>
                <c:pt idx="113">
                  <c:v>9.2317320144172754</c:v>
                </c:pt>
                <c:pt idx="114">
                  <c:v>9.2549273209861624</c:v>
                </c:pt>
                <c:pt idx="115">
                  <c:v>9.3709038538306011</c:v>
                </c:pt>
                <c:pt idx="116">
                  <c:v>9.3477085472617123</c:v>
                </c:pt>
                <c:pt idx="117">
                  <c:v>9.3477085472617123</c:v>
                </c:pt>
                <c:pt idx="118">
                  <c:v>9.1621460947106126</c:v>
                </c:pt>
                <c:pt idx="119">
                  <c:v>8.9069977224528483</c:v>
                </c:pt>
                <c:pt idx="120">
                  <c:v>8.9301930290217353</c:v>
                </c:pt>
                <c:pt idx="121">
                  <c:v>8.9997789487283981</c:v>
                </c:pt>
                <c:pt idx="122">
                  <c:v>8.7446305764706356</c:v>
                </c:pt>
                <c:pt idx="123">
                  <c:v>8.8606071093150724</c:v>
                </c:pt>
                <c:pt idx="124">
                  <c:v>8.4894822042128713</c:v>
                </c:pt>
                <c:pt idx="125">
                  <c:v>8.2807244450928827</c:v>
                </c:pt>
                <c:pt idx="126">
                  <c:v>8.4894822042128713</c:v>
                </c:pt>
                <c:pt idx="127">
                  <c:v>8.3271150582306568</c:v>
                </c:pt>
                <c:pt idx="128">
                  <c:v>8.0023807662662314</c:v>
                </c:pt>
                <c:pt idx="129">
                  <c:v>7.6544511677329163</c:v>
                </c:pt>
                <c:pt idx="130">
                  <c:v>7.376107488906265</c:v>
                </c:pt>
                <c:pt idx="131">
                  <c:v>7.1905450363551635</c:v>
                </c:pt>
                <c:pt idx="132">
                  <c:v>6.958591970666288</c:v>
                </c:pt>
                <c:pt idx="133">
                  <c:v>7.0513731969418378</c:v>
                </c:pt>
                <c:pt idx="134">
                  <c:v>6.7498342115462986</c:v>
                </c:pt>
                <c:pt idx="135">
                  <c:v>6.4482952261507602</c:v>
                </c:pt>
                <c:pt idx="136">
                  <c:v>6.169951547324108</c:v>
                </c:pt>
                <c:pt idx="137">
                  <c:v>5.9611937882041195</c:v>
                </c:pt>
                <c:pt idx="138">
                  <c:v>5.5668735765330304</c:v>
                </c:pt>
                <c:pt idx="139">
                  <c:v>5.6364594962396932</c:v>
                </c:pt>
                <c:pt idx="140">
                  <c:v>5.4277017371197047</c:v>
                </c:pt>
                <c:pt idx="141">
                  <c:v>5.1261627517241655</c:v>
                </c:pt>
                <c:pt idx="142">
                  <c:v>5.334920510844154</c:v>
                </c:pt>
                <c:pt idx="143">
                  <c:v>5.288529897706379</c:v>
                </c:pt>
                <c:pt idx="144">
                  <c:v>4.9869909123108398</c:v>
                </c:pt>
                <c:pt idx="145">
                  <c:v>4.940600299173064</c:v>
                </c:pt>
                <c:pt idx="146">
                  <c:v>4.9637956057419519</c:v>
                </c:pt>
                <c:pt idx="147">
                  <c:v>4.8246237663286262</c:v>
                </c:pt>
                <c:pt idx="148">
                  <c:v>4.8942096860352891</c:v>
                </c:pt>
                <c:pt idx="149">
                  <c:v>4.7550378466219634</c:v>
                </c:pt>
                <c:pt idx="150">
                  <c:v>4.5462800875019749</c:v>
                </c:pt>
                <c:pt idx="151">
                  <c:v>4.4534988612264241</c:v>
                </c:pt>
                <c:pt idx="152">
                  <c:v>4.4071082480886492</c:v>
                </c:pt>
                <c:pt idx="153">
                  <c:v>4.2679364086753235</c:v>
                </c:pt>
                <c:pt idx="154">
                  <c:v>4.2215457955375477</c:v>
                </c:pt>
                <c:pt idx="155">
                  <c:v>4.3607176349508734</c:v>
                </c:pt>
                <c:pt idx="156">
                  <c:v>4.2447411021064356</c:v>
                </c:pt>
                <c:pt idx="157">
                  <c:v>4.3375223283819864</c:v>
                </c:pt>
                <c:pt idx="158">
                  <c:v>4.4534988612264241</c:v>
                </c:pt>
                <c:pt idx="159">
                  <c:v>4.2679364086753235</c:v>
                </c:pt>
                <c:pt idx="160">
                  <c:v>4.082373956124222</c:v>
                </c:pt>
                <c:pt idx="161">
                  <c:v>3.9895927298486717</c:v>
                </c:pt>
                <c:pt idx="162">
                  <c:v>4.082373956124222</c:v>
                </c:pt>
                <c:pt idx="163">
                  <c:v>4.10556926269311</c:v>
                </c:pt>
                <c:pt idx="164">
                  <c:v>3.9663974232797838</c:v>
                </c:pt>
                <c:pt idx="165">
                  <c:v>3.9895927298486717</c:v>
                </c:pt>
                <c:pt idx="166">
                  <c:v>3.9895927298486717</c:v>
                </c:pt>
                <c:pt idx="167">
                  <c:v>3.7808349707286828</c:v>
                </c:pt>
                <c:pt idx="168">
                  <c:v>3.7576396641597953</c:v>
                </c:pt>
                <c:pt idx="169">
                  <c:v>3.8040302772975707</c:v>
                </c:pt>
                <c:pt idx="170">
                  <c:v>3.8504208904353456</c:v>
                </c:pt>
                <c:pt idx="171">
                  <c:v>3.896811503573121</c:v>
                </c:pt>
                <c:pt idx="172">
                  <c:v>3.8272255838664582</c:v>
                </c:pt>
                <c:pt idx="173">
                  <c:v>3.6880537444531325</c:v>
                </c:pt>
                <c:pt idx="174">
                  <c:v>3.5256865984709189</c:v>
                </c:pt>
                <c:pt idx="175">
                  <c:v>3.6184678247464697</c:v>
                </c:pt>
                <c:pt idx="176">
                  <c:v>3.6184678247464697</c:v>
                </c:pt>
                <c:pt idx="177">
                  <c:v>3.7808349707286828</c:v>
                </c:pt>
                <c:pt idx="178">
                  <c:v>3.7808349707286828</c:v>
                </c:pt>
                <c:pt idx="179">
                  <c:v>3.7808349707286828</c:v>
                </c:pt>
                <c:pt idx="180">
                  <c:v>3.5024912919020315</c:v>
                </c:pt>
                <c:pt idx="181">
                  <c:v>3.479295985333144</c:v>
                </c:pt>
                <c:pt idx="182">
                  <c:v>3.479295985333144</c:v>
                </c:pt>
                <c:pt idx="183">
                  <c:v>3.3865147590575932</c:v>
                </c:pt>
                <c:pt idx="184">
                  <c:v>3.5488819050398068</c:v>
                </c:pt>
                <c:pt idx="185">
                  <c:v>3.5256865984709189</c:v>
                </c:pt>
                <c:pt idx="186">
                  <c:v>3.4097100656264812</c:v>
                </c:pt>
                <c:pt idx="187">
                  <c:v>3.3169288393509304</c:v>
                </c:pt>
                <c:pt idx="188">
                  <c:v>3.4097100656264812</c:v>
                </c:pt>
                <c:pt idx="189">
                  <c:v>3.2473429196442676</c:v>
                </c:pt>
                <c:pt idx="190">
                  <c:v>3.2473429196442676</c:v>
                </c:pt>
                <c:pt idx="191">
                  <c:v>3.4329053721953686</c:v>
                </c:pt>
                <c:pt idx="192">
                  <c:v>3.4329053721953686</c:v>
                </c:pt>
                <c:pt idx="193">
                  <c:v>3.5488819050398068</c:v>
                </c:pt>
                <c:pt idx="194">
                  <c:v>3.479295985333144</c:v>
                </c:pt>
                <c:pt idx="195">
                  <c:v>3.3401241459198179</c:v>
                </c:pt>
                <c:pt idx="196">
                  <c:v>3.270538226213155</c:v>
                </c:pt>
                <c:pt idx="197">
                  <c:v>3.2473429196442676</c:v>
                </c:pt>
                <c:pt idx="198">
                  <c:v>3.3401241459198179</c:v>
                </c:pt>
                <c:pt idx="199">
                  <c:v>3.270538226213155</c:v>
                </c:pt>
                <c:pt idx="200">
                  <c:v>3.2009523065064922</c:v>
                </c:pt>
                <c:pt idx="201">
                  <c:v>2.9689992408176162</c:v>
                </c:pt>
                <c:pt idx="202">
                  <c:v>3.0153898539553912</c:v>
                </c:pt>
                <c:pt idx="203">
                  <c:v>3.0153898539553912</c:v>
                </c:pt>
                <c:pt idx="204">
                  <c:v>3.2009523065064922</c:v>
                </c:pt>
                <c:pt idx="205">
                  <c:v>3.270538226213155</c:v>
                </c:pt>
                <c:pt idx="206">
                  <c:v>3.3633194524887058</c:v>
                </c:pt>
                <c:pt idx="207">
                  <c:v>3.5256865984709189</c:v>
                </c:pt>
                <c:pt idx="208">
                  <c:v>3.7576396641597953</c:v>
                </c:pt>
                <c:pt idx="209">
                  <c:v>3.7808349707286828</c:v>
                </c:pt>
                <c:pt idx="210">
                  <c:v>3.8504208904353456</c:v>
                </c:pt>
                <c:pt idx="211">
                  <c:v>3.896811503573121</c:v>
                </c:pt>
                <c:pt idx="212">
                  <c:v>4.0591786495553341</c:v>
                </c:pt>
                <c:pt idx="213">
                  <c:v>4.1751551823997728</c:v>
                </c:pt>
                <c:pt idx="214">
                  <c:v>4.1983504889686598</c:v>
                </c:pt>
                <c:pt idx="215">
                  <c:v>4.3607176349508734</c:v>
                </c:pt>
                <c:pt idx="216">
                  <c:v>4.2911317152442106</c:v>
                </c:pt>
                <c:pt idx="217">
                  <c:v>4.4534988612264241</c:v>
                </c:pt>
                <c:pt idx="218">
                  <c:v>4.6854519269153005</c:v>
                </c:pt>
                <c:pt idx="219">
                  <c:v>5.0333815254486147</c:v>
                </c:pt>
                <c:pt idx="220">
                  <c:v>5.288529897706379</c:v>
                </c:pt>
                <c:pt idx="221">
                  <c:v>5.6596548028085802</c:v>
                </c:pt>
                <c:pt idx="222">
                  <c:v>5.6364594962396932</c:v>
                </c:pt>
                <c:pt idx="223">
                  <c:v>5.7292407225152431</c:v>
                </c:pt>
                <c:pt idx="224">
                  <c:v>5.8220219487907938</c:v>
                </c:pt>
                <c:pt idx="225">
                  <c:v>6.1931468538929959</c:v>
                </c:pt>
                <c:pt idx="226">
                  <c:v>6.4019046130129844</c:v>
                </c:pt>
                <c:pt idx="227">
                  <c:v>6.9353966640974001</c:v>
                </c:pt>
                <c:pt idx="228">
                  <c:v>7.3065215691996022</c:v>
                </c:pt>
                <c:pt idx="229">
                  <c:v>7.3065215691996022</c:v>
                </c:pt>
                <c:pt idx="230">
                  <c:v>7.5616699414573656</c:v>
                </c:pt>
                <c:pt idx="231">
                  <c:v>7.7008417808706913</c:v>
                </c:pt>
                <c:pt idx="232">
                  <c:v>8.0255760728351184</c:v>
                </c:pt>
                <c:pt idx="233">
                  <c:v>8.0951619925417813</c:v>
                </c:pt>
                <c:pt idx="234">
                  <c:v>8.0487713794040054</c:v>
                </c:pt>
                <c:pt idx="235">
                  <c:v>8.2111385253862199</c:v>
                </c:pt>
                <c:pt idx="236">
                  <c:v>8.2807244450928827</c:v>
                </c:pt>
                <c:pt idx="237">
                  <c:v>8.3039197516617698</c:v>
                </c:pt>
                <c:pt idx="238">
                  <c:v>8.3503103647995456</c:v>
                </c:pt>
                <c:pt idx="239">
                  <c:v>8.5590681239195341</c:v>
                </c:pt>
                <c:pt idx="240">
                  <c:v>8.4430915910750954</c:v>
                </c:pt>
                <c:pt idx="241">
                  <c:v>8.5590681239195341</c:v>
                </c:pt>
                <c:pt idx="242">
                  <c:v>8.7214352699017468</c:v>
                </c:pt>
                <c:pt idx="243">
                  <c:v>8.7214352699017468</c:v>
                </c:pt>
                <c:pt idx="244">
                  <c:v>8.7678258830395226</c:v>
                </c:pt>
                <c:pt idx="245">
                  <c:v>8.5590681239195341</c:v>
                </c:pt>
                <c:pt idx="246">
                  <c:v>8.5822634304884211</c:v>
                </c:pt>
                <c:pt idx="247">
                  <c:v>8.4662868976439825</c:v>
                </c:pt>
                <c:pt idx="248">
                  <c:v>8.5822634304884211</c:v>
                </c:pt>
                <c:pt idx="249">
                  <c:v>8.2807244450928827</c:v>
                </c:pt>
                <c:pt idx="250">
                  <c:v>8.0255760728351184</c:v>
                </c:pt>
                <c:pt idx="251">
                  <c:v>7.6312558611640284</c:v>
                </c:pt>
                <c:pt idx="252">
                  <c:v>7.5152793283195907</c:v>
                </c:pt>
                <c:pt idx="253">
                  <c:v>7.4224981020440399</c:v>
                </c:pt>
                <c:pt idx="254">
                  <c:v>7.3529121823373771</c:v>
                </c:pt>
                <c:pt idx="255">
                  <c:v>7.3297168757684901</c:v>
                </c:pt>
                <c:pt idx="256">
                  <c:v>7.2137403429240514</c:v>
                </c:pt>
                <c:pt idx="257">
                  <c:v>7.2137403429240514</c:v>
                </c:pt>
                <c:pt idx="258">
                  <c:v>6.7730295181151865</c:v>
                </c:pt>
                <c:pt idx="259">
                  <c:v>6.7266389049774116</c:v>
                </c:pt>
                <c:pt idx="260">
                  <c:v>6.6802482918396358</c:v>
                </c:pt>
                <c:pt idx="261">
                  <c:v>6.564271758995198</c:v>
                </c:pt>
                <c:pt idx="262">
                  <c:v>6.5178811458574231</c:v>
                </c:pt>
                <c:pt idx="263">
                  <c:v>6.4250999195818723</c:v>
                </c:pt>
                <c:pt idx="264">
                  <c:v>6.4946858392885352</c:v>
                </c:pt>
                <c:pt idx="265">
                  <c:v>6.3787093064440974</c:v>
                </c:pt>
                <c:pt idx="266">
                  <c:v>6.1931468538929959</c:v>
                </c:pt>
                <c:pt idx="267">
                  <c:v>6.0307797079107823</c:v>
                </c:pt>
                <c:pt idx="268">
                  <c:v>5.7292407225152431</c:v>
                </c:pt>
                <c:pt idx="269">
                  <c:v>5.5668735765330304</c:v>
                </c:pt>
                <c:pt idx="270">
                  <c:v>5.1725533648619404</c:v>
                </c:pt>
                <c:pt idx="271">
                  <c:v>5.1029674451552776</c:v>
                </c:pt>
                <c:pt idx="272">
                  <c:v>4.8710143794664011</c:v>
                </c:pt>
                <c:pt idx="273">
                  <c:v>4.6390613137775247</c:v>
                </c:pt>
                <c:pt idx="274">
                  <c:v>4.7086472334841876</c:v>
                </c:pt>
                <c:pt idx="275">
                  <c:v>4.4998894743641991</c:v>
                </c:pt>
                <c:pt idx="276">
                  <c:v>4.3607176349508734</c:v>
                </c:pt>
                <c:pt idx="277">
                  <c:v>4.0591786495553341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RegAll!$AG$169:$AG$450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6.5581253205283754E-2</c:v>
                </c:pt>
                <c:pt idx="7">
                  <c:v>6.5581253205283754E-2</c:v>
                </c:pt>
                <c:pt idx="8">
                  <c:v>0.13116250641056751</c:v>
                </c:pt>
                <c:pt idx="9">
                  <c:v>0.13116250641056751</c:v>
                </c:pt>
                <c:pt idx="10">
                  <c:v>0.13116250641056751</c:v>
                </c:pt>
                <c:pt idx="11">
                  <c:v>0.13116250641056751</c:v>
                </c:pt>
                <c:pt idx="12">
                  <c:v>0.13116250641056751</c:v>
                </c:pt>
                <c:pt idx="13">
                  <c:v>0.19674375961585125</c:v>
                </c:pt>
                <c:pt idx="14">
                  <c:v>0.19674375961585125</c:v>
                </c:pt>
                <c:pt idx="15">
                  <c:v>0.19674375961585125</c:v>
                </c:pt>
                <c:pt idx="16">
                  <c:v>0.19674375961585125</c:v>
                </c:pt>
                <c:pt idx="17">
                  <c:v>6.5581253205283754E-2</c:v>
                </c:pt>
                <c:pt idx="18">
                  <c:v>6.5581253205283754E-2</c:v>
                </c:pt>
                <c:pt idx="19">
                  <c:v>6.5581253205283754E-2</c:v>
                </c:pt>
                <c:pt idx="20">
                  <c:v>6.5581253205283754E-2</c:v>
                </c:pt>
                <c:pt idx="21">
                  <c:v>6.5581253205283754E-2</c:v>
                </c:pt>
                <c:pt idx="22">
                  <c:v>6.5581253205283754E-2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6.5581253205283754E-2</c:v>
                </c:pt>
                <c:pt idx="29">
                  <c:v>6.5581253205283754E-2</c:v>
                </c:pt>
                <c:pt idx="30">
                  <c:v>6.5581253205283754E-2</c:v>
                </c:pt>
                <c:pt idx="31">
                  <c:v>0.32790626602641876</c:v>
                </c:pt>
                <c:pt idx="32">
                  <c:v>0.3934875192317025</c:v>
                </c:pt>
                <c:pt idx="33">
                  <c:v>0.45906877243698624</c:v>
                </c:pt>
                <c:pt idx="34">
                  <c:v>0.3934875192317025</c:v>
                </c:pt>
                <c:pt idx="35">
                  <c:v>0.45906877243698624</c:v>
                </c:pt>
                <c:pt idx="36">
                  <c:v>0.59023127884755378</c:v>
                </c:pt>
                <c:pt idx="37">
                  <c:v>0.65581253205283752</c:v>
                </c:pt>
                <c:pt idx="38">
                  <c:v>0.72139378525812126</c:v>
                </c:pt>
                <c:pt idx="39">
                  <c:v>0.72139378525812126</c:v>
                </c:pt>
                <c:pt idx="40">
                  <c:v>0.72139378525812126</c:v>
                </c:pt>
                <c:pt idx="41">
                  <c:v>0.786975038463405</c:v>
                </c:pt>
                <c:pt idx="42">
                  <c:v>0.72139378525812126</c:v>
                </c:pt>
                <c:pt idx="43">
                  <c:v>0.72139378525812126</c:v>
                </c:pt>
                <c:pt idx="44">
                  <c:v>0.786975038463405</c:v>
                </c:pt>
                <c:pt idx="45">
                  <c:v>0.786975038463405</c:v>
                </c:pt>
                <c:pt idx="46">
                  <c:v>0.85255629166868874</c:v>
                </c:pt>
                <c:pt idx="47">
                  <c:v>0.98371879807925622</c:v>
                </c:pt>
                <c:pt idx="48">
                  <c:v>1.0493000512845401</c:v>
                </c:pt>
                <c:pt idx="49">
                  <c:v>1.0493000512845401</c:v>
                </c:pt>
                <c:pt idx="50">
                  <c:v>0.98371879807925622</c:v>
                </c:pt>
                <c:pt idx="51">
                  <c:v>0.98371879807925622</c:v>
                </c:pt>
                <c:pt idx="52">
                  <c:v>1.1148813044898238</c:v>
                </c:pt>
                <c:pt idx="53">
                  <c:v>1.1804625576951076</c:v>
                </c:pt>
                <c:pt idx="54">
                  <c:v>1.1804625576951076</c:v>
                </c:pt>
                <c:pt idx="55">
                  <c:v>1.1148813044898238</c:v>
                </c:pt>
                <c:pt idx="56">
                  <c:v>1.2460438109003913</c:v>
                </c:pt>
                <c:pt idx="57">
                  <c:v>1.4427875705162425</c:v>
                </c:pt>
                <c:pt idx="58">
                  <c:v>1.57395007692681</c:v>
                </c:pt>
                <c:pt idx="59">
                  <c:v>1.4427875705162425</c:v>
                </c:pt>
                <c:pt idx="60">
                  <c:v>1.4427875705162425</c:v>
                </c:pt>
                <c:pt idx="61">
                  <c:v>1.3772063173109588</c:v>
                </c:pt>
                <c:pt idx="62">
                  <c:v>1.5083688237215263</c:v>
                </c:pt>
                <c:pt idx="63">
                  <c:v>1.3772063173109588</c:v>
                </c:pt>
                <c:pt idx="64">
                  <c:v>1.5083688237215263</c:v>
                </c:pt>
                <c:pt idx="65">
                  <c:v>1.57395007692681</c:v>
                </c:pt>
                <c:pt idx="66">
                  <c:v>1.5083688237215263</c:v>
                </c:pt>
                <c:pt idx="67">
                  <c:v>1.57395007692681</c:v>
                </c:pt>
                <c:pt idx="68">
                  <c:v>1.836275089747945</c:v>
                </c:pt>
                <c:pt idx="69">
                  <c:v>1.7051125833373775</c:v>
                </c:pt>
                <c:pt idx="70">
                  <c:v>1.7051125833373775</c:v>
                </c:pt>
                <c:pt idx="71">
                  <c:v>1.7051125833373775</c:v>
                </c:pt>
                <c:pt idx="72">
                  <c:v>1.57395007692681</c:v>
                </c:pt>
                <c:pt idx="73">
                  <c:v>1.7706938365426612</c:v>
                </c:pt>
                <c:pt idx="74">
                  <c:v>1.9018563429532287</c:v>
                </c:pt>
                <c:pt idx="75">
                  <c:v>1.7051125833373775</c:v>
                </c:pt>
                <c:pt idx="76">
                  <c:v>2.0986001025690801</c:v>
                </c:pt>
                <c:pt idx="77">
                  <c:v>2.4920876218007826</c:v>
                </c:pt>
                <c:pt idx="78">
                  <c:v>2.5576688750060663</c:v>
                </c:pt>
                <c:pt idx="79">
                  <c:v>2.2297626089796476</c:v>
                </c:pt>
                <c:pt idx="80">
                  <c:v>2.0986001025690801</c:v>
                </c:pt>
                <c:pt idx="81">
                  <c:v>2.0330188493637964</c:v>
                </c:pt>
                <c:pt idx="82">
                  <c:v>2.2297626089796476</c:v>
                </c:pt>
                <c:pt idx="83">
                  <c:v>2.1641813557743639</c:v>
                </c:pt>
                <c:pt idx="84">
                  <c:v>2.4920876218007826</c:v>
                </c:pt>
                <c:pt idx="85">
                  <c:v>2.6888313814166338</c:v>
                </c:pt>
                <c:pt idx="86">
                  <c:v>3.0167376474430525</c:v>
                </c:pt>
                <c:pt idx="87">
                  <c:v>2.9511563942377688</c:v>
                </c:pt>
                <c:pt idx="88">
                  <c:v>3.0167376474430525</c:v>
                </c:pt>
                <c:pt idx="89">
                  <c:v>3.2790626602641875</c:v>
                </c:pt>
                <c:pt idx="90">
                  <c:v>3.4102251666747549</c:v>
                </c:pt>
                <c:pt idx="91">
                  <c:v>3.7381314327011737</c:v>
                </c:pt>
                <c:pt idx="92">
                  <c:v>4.1316189519328761</c:v>
                </c:pt>
                <c:pt idx="93">
                  <c:v>3.7381314327011737</c:v>
                </c:pt>
                <c:pt idx="94">
                  <c:v>4.1972002051381603</c:v>
                </c:pt>
                <c:pt idx="95">
                  <c:v>5.0497564968068485</c:v>
                </c:pt>
                <c:pt idx="96">
                  <c:v>4.9841752436015652</c:v>
                </c:pt>
                <c:pt idx="97">
                  <c:v>5.1153377500121326</c:v>
                </c:pt>
                <c:pt idx="98">
                  <c:v>5.0497564968068485</c:v>
                </c:pt>
                <c:pt idx="99">
                  <c:v>5.3120815096279834</c:v>
                </c:pt>
                <c:pt idx="100">
                  <c:v>6.033475294886105</c:v>
                </c:pt>
                <c:pt idx="101">
                  <c:v>6.033475294886105</c:v>
                </c:pt>
                <c:pt idx="102">
                  <c:v>6.4269628141178075</c:v>
                </c:pt>
                <c:pt idx="103">
                  <c:v>7.148356599375929</c:v>
                </c:pt>
                <c:pt idx="104">
                  <c:v>7.2139378525812123</c:v>
                </c:pt>
                <c:pt idx="105">
                  <c:v>7.0827753461706449</c:v>
                </c:pt>
                <c:pt idx="106">
                  <c:v>7.5418441186076315</c:v>
                </c:pt>
                <c:pt idx="107">
                  <c:v>7.2795191057864965</c:v>
                </c:pt>
                <c:pt idx="108">
                  <c:v>7.673006625018199</c:v>
                </c:pt>
                <c:pt idx="109">
                  <c:v>7.7385878782234823</c:v>
                </c:pt>
                <c:pt idx="110">
                  <c:v>7.8041691314287664</c:v>
                </c:pt>
                <c:pt idx="111">
                  <c:v>7.8697503846340497</c:v>
                </c:pt>
                <c:pt idx="112">
                  <c:v>7.8041691314287664</c:v>
                </c:pt>
                <c:pt idx="113">
                  <c:v>8.0009128910446172</c:v>
                </c:pt>
                <c:pt idx="114">
                  <c:v>8.0009128910446172</c:v>
                </c:pt>
                <c:pt idx="115">
                  <c:v>7.9353316378393339</c:v>
                </c:pt>
                <c:pt idx="116">
                  <c:v>8.0664941442499014</c:v>
                </c:pt>
                <c:pt idx="117">
                  <c:v>7.4762628654023473</c:v>
                </c:pt>
                <c:pt idx="118">
                  <c:v>7.148356599375929</c:v>
                </c:pt>
                <c:pt idx="119">
                  <c:v>7.673006625018199</c:v>
                </c:pt>
                <c:pt idx="120">
                  <c:v>7.2795191057864965</c:v>
                </c:pt>
                <c:pt idx="121">
                  <c:v>7.410681612197064</c:v>
                </c:pt>
                <c:pt idx="122">
                  <c:v>6.8860315865547941</c:v>
                </c:pt>
                <c:pt idx="123">
                  <c:v>6.6892878269389424</c:v>
                </c:pt>
                <c:pt idx="124">
                  <c:v>6.6892878269389424</c:v>
                </c:pt>
                <c:pt idx="125">
                  <c:v>6.4925440673230916</c:v>
                </c:pt>
                <c:pt idx="126">
                  <c:v>6.0990565480913883</c:v>
                </c:pt>
                <c:pt idx="127">
                  <c:v>6.033475294886105</c:v>
                </c:pt>
                <c:pt idx="128">
                  <c:v>6.033475294886105</c:v>
                </c:pt>
                <c:pt idx="129">
                  <c:v>5.9678940416808208</c:v>
                </c:pt>
                <c:pt idx="130">
                  <c:v>5.77115028206497</c:v>
                </c:pt>
                <c:pt idx="131">
                  <c:v>5.5744065224491184</c:v>
                </c:pt>
                <c:pt idx="132">
                  <c:v>5.5088252692438351</c:v>
                </c:pt>
                <c:pt idx="133">
                  <c:v>5.0497564968068485</c:v>
                </c:pt>
                <c:pt idx="134">
                  <c:v>4.918593990396281</c:v>
                </c:pt>
                <c:pt idx="135">
                  <c:v>4.7874314839857135</c:v>
                </c:pt>
                <c:pt idx="136">
                  <c:v>4.656268977575146</c:v>
                </c:pt>
                <c:pt idx="137">
                  <c:v>4.656268977575146</c:v>
                </c:pt>
                <c:pt idx="138">
                  <c:v>4.5251064711645785</c:v>
                </c:pt>
                <c:pt idx="139">
                  <c:v>4.5906877243698627</c:v>
                </c:pt>
                <c:pt idx="140">
                  <c:v>4.656268977575146</c:v>
                </c:pt>
                <c:pt idx="141">
                  <c:v>4.5906877243698627</c:v>
                </c:pt>
                <c:pt idx="142">
                  <c:v>4.5906877243698627</c:v>
                </c:pt>
                <c:pt idx="143">
                  <c:v>4.2627814583434436</c:v>
                </c:pt>
                <c:pt idx="144">
                  <c:v>4.1972002051381603</c:v>
                </c:pt>
                <c:pt idx="145">
                  <c:v>4.1972002051381603</c:v>
                </c:pt>
                <c:pt idx="146">
                  <c:v>4.1972002051381603</c:v>
                </c:pt>
                <c:pt idx="147">
                  <c:v>4.3283627115487278</c:v>
                </c:pt>
                <c:pt idx="148">
                  <c:v>4.3283627115487278</c:v>
                </c:pt>
                <c:pt idx="149">
                  <c:v>4.0004564455223086</c:v>
                </c:pt>
                <c:pt idx="150">
                  <c:v>4.1316189519328761</c:v>
                </c:pt>
                <c:pt idx="151">
                  <c:v>4.1316189519328761</c:v>
                </c:pt>
                <c:pt idx="152">
                  <c:v>4.2627814583434436</c:v>
                </c:pt>
                <c:pt idx="153">
                  <c:v>4.1316189519328761</c:v>
                </c:pt>
                <c:pt idx="154">
                  <c:v>4.3283627115487278</c:v>
                </c:pt>
                <c:pt idx="155">
                  <c:v>4.656268977575146</c:v>
                </c:pt>
                <c:pt idx="156">
                  <c:v>4.918593990396281</c:v>
                </c:pt>
                <c:pt idx="157">
                  <c:v>4.7874314839857135</c:v>
                </c:pt>
                <c:pt idx="158">
                  <c:v>4.2627814583434436</c:v>
                </c:pt>
                <c:pt idx="159">
                  <c:v>4.0660376987275928</c:v>
                </c:pt>
                <c:pt idx="160">
                  <c:v>4.3939439647540111</c:v>
                </c:pt>
                <c:pt idx="161">
                  <c:v>4.2627814583434436</c:v>
                </c:pt>
                <c:pt idx="162">
                  <c:v>4.1972002051381603</c:v>
                </c:pt>
                <c:pt idx="163">
                  <c:v>4.1972002051381603</c:v>
                </c:pt>
                <c:pt idx="164">
                  <c:v>4.2627814583434436</c:v>
                </c:pt>
                <c:pt idx="165">
                  <c:v>4.0660376987275928</c:v>
                </c:pt>
                <c:pt idx="166">
                  <c:v>4.2627814583434436</c:v>
                </c:pt>
                <c:pt idx="167">
                  <c:v>3.8692939391117411</c:v>
                </c:pt>
                <c:pt idx="168">
                  <c:v>4.1316189519328761</c:v>
                </c:pt>
                <c:pt idx="169">
                  <c:v>4.0660376987275928</c:v>
                </c:pt>
                <c:pt idx="170">
                  <c:v>4.1972002051381603</c:v>
                </c:pt>
                <c:pt idx="171">
                  <c:v>3.9348751923170249</c:v>
                </c:pt>
                <c:pt idx="172">
                  <c:v>3.8692939391117411</c:v>
                </c:pt>
                <c:pt idx="173">
                  <c:v>4.0660376987275928</c:v>
                </c:pt>
                <c:pt idx="174">
                  <c:v>4.0004564455223086</c:v>
                </c:pt>
                <c:pt idx="175">
                  <c:v>4.2627814583434436</c:v>
                </c:pt>
                <c:pt idx="176">
                  <c:v>4.1972002051381603</c:v>
                </c:pt>
                <c:pt idx="177">
                  <c:v>4.3939439647540111</c:v>
                </c:pt>
                <c:pt idx="178">
                  <c:v>4.2627814583434436</c:v>
                </c:pt>
                <c:pt idx="179">
                  <c:v>4.4595252179592952</c:v>
                </c:pt>
                <c:pt idx="180">
                  <c:v>4.3939439647540111</c:v>
                </c:pt>
                <c:pt idx="181">
                  <c:v>4.1972002051381603</c:v>
                </c:pt>
                <c:pt idx="182">
                  <c:v>4.0660376987275928</c:v>
                </c:pt>
                <c:pt idx="183">
                  <c:v>4.2627814583434436</c:v>
                </c:pt>
                <c:pt idx="184">
                  <c:v>4.2627814583434436</c:v>
                </c:pt>
                <c:pt idx="185">
                  <c:v>4.1972002051381603</c:v>
                </c:pt>
                <c:pt idx="186">
                  <c:v>4.1972002051381603</c:v>
                </c:pt>
                <c:pt idx="187">
                  <c:v>4.1972002051381603</c:v>
                </c:pt>
                <c:pt idx="188">
                  <c:v>4.0660376987275928</c:v>
                </c:pt>
                <c:pt idx="189">
                  <c:v>4.0004564455223086</c:v>
                </c:pt>
                <c:pt idx="190">
                  <c:v>4.0004564455223086</c:v>
                </c:pt>
                <c:pt idx="191">
                  <c:v>4.1316189519328761</c:v>
                </c:pt>
                <c:pt idx="192">
                  <c:v>4.1316189519328761</c:v>
                </c:pt>
                <c:pt idx="193">
                  <c:v>4.0660376987275928</c:v>
                </c:pt>
                <c:pt idx="194">
                  <c:v>4.0660376987275928</c:v>
                </c:pt>
                <c:pt idx="195">
                  <c:v>3.7381314327011737</c:v>
                </c:pt>
                <c:pt idx="196">
                  <c:v>3.6725501794958899</c:v>
                </c:pt>
                <c:pt idx="197">
                  <c:v>4.0660376987275928</c:v>
                </c:pt>
                <c:pt idx="198">
                  <c:v>4.0004564455223086</c:v>
                </c:pt>
                <c:pt idx="199">
                  <c:v>3.8692939391117411</c:v>
                </c:pt>
                <c:pt idx="200">
                  <c:v>3.9348751923170249</c:v>
                </c:pt>
                <c:pt idx="201">
                  <c:v>3.8692939391117411</c:v>
                </c:pt>
                <c:pt idx="202">
                  <c:v>3.8037126859064574</c:v>
                </c:pt>
                <c:pt idx="203">
                  <c:v>3.4758064198800387</c:v>
                </c:pt>
                <c:pt idx="204">
                  <c:v>3.5413876730853224</c:v>
                </c:pt>
                <c:pt idx="205">
                  <c:v>3.6725501794958899</c:v>
                </c:pt>
                <c:pt idx="206">
                  <c:v>3.4758064198800387</c:v>
                </c:pt>
                <c:pt idx="207">
                  <c:v>3.6069689262906062</c:v>
                </c:pt>
                <c:pt idx="208">
                  <c:v>3.4102251666747549</c:v>
                </c:pt>
                <c:pt idx="209">
                  <c:v>3.4102251666747549</c:v>
                </c:pt>
                <c:pt idx="210">
                  <c:v>3.2790626602641875</c:v>
                </c:pt>
                <c:pt idx="211">
                  <c:v>3.4102251666747549</c:v>
                </c:pt>
                <c:pt idx="212">
                  <c:v>3.5413876730853224</c:v>
                </c:pt>
                <c:pt idx="213">
                  <c:v>3.2790626602641875</c:v>
                </c:pt>
                <c:pt idx="214">
                  <c:v>3.4758064198800387</c:v>
                </c:pt>
                <c:pt idx="215">
                  <c:v>3.6069689262906062</c:v>
                </c:pt>
                <c:pt idx="216">
                  <c:v>3.6725501794958899</c:v>
                </c:pt>
                <c:pt idx="217">
                  <c:v>3.8692939391117411</c:v>
                </c:pt>
                <c:pt idx="218">
                  <c:v>4.0004564455223086</c:v>
                </c:pt>
                <c:pt idx="219">
                  <c:v>4.1316189519328761</c:v>
                </c:pt>
                <c:pt idx="220">
                  <c:v>4.0660376987275928</c:v>
                </c:pt>
                <c:pt idx="221">
                  <c:v>4.3939439647540111</c:v>
                </c:pt>
                <c:pt idx="222">
                  <c:v>4.1972002051381603</c:v>
                </c:pt>
                <c:pt idx="223">
                  <c:v>4.1972002051381603</c:v>
                </c:pt>
                <c:pt idx="224">
                  <c:v>4.1972002051381603</c:v>
                </c:pt>
                <c:pt idx="225">
                  <c:v>4.1316189519328761</c:v>
                </c:pt>
                <c:pt idx="226">
                  <c:v>4.1972002051381603</c:v>
                </c:pt>
                <c:pt idx="227">
                  <c:v>4.2627814583434436</c:v>
                </c:pt>
                <c:pt idx="228">
                  <c:v>4.1316189519328761</c:v>
                </c:pt>
                <c:pt idx="229">
                  <c:v>4.1972002051381603</c:v>
                </c:pt>
                <c:pt idx="230">
                  <c:v>4.1316189519328761</c:v>
                </c:pt>
                <c:pt idx="231">
                  <c:v>4.2627814583434436</c:v>
                </c:pt>
                <c:pt idx="232">
                  <c:v>3.8692939391117411</c:v>
                </c:pt>
                <c:pt idx="233">
                  <c:v>3.8037126859064574</c:v>
                </c:pt>
                <c:pt idx="234">
                  <c:v>4.2627814583434436</c:v>
                </c:pt>
                <c:pt idx="235">
                  <c:v>4.1316189519328761</c:v>
                </c:pt>
                <c:pt idx="236">
                  <c:v>4.2627814583434436</c:v>
                </c:pt>
                <c:pt idx="237">
                  <c:v>4.3939439647540111</c:v>
                </c:pt>
                <c:pt idx="238">
                  <c:v>4.3283627115487278</c:v>
                </c:pt>
                <c:pt idx="239">
                  <c:v>4.3939439647540111</c:v>
                </c:pt>
                <c:pt idx="240">
                  <c:v>4.7218502307804302</c:v>
                </c:pt>
                <c:pt idx="241">
                  <c:v>4.5906877243698627</c:v>
                </c:pt>
                <c:pt idx="242">
                  <c:v>4.4595252179592952</c:v>
                </c:pt>
                <c:pt idx="243">
                  <c:v>4.656268977575146</c:v>
                </c:pt>
                <c:pt idx="244">
                  <c:v>4.7218502307804302</c:v>
                </c:pt>
                <c:pt idx="245">
                  <c:v>5.1153377500121326</c:v>
                </c:pt>
                <c:pt idx="246">
                  <c:v>4.9841752436015652</c:v>
                </c:pt>
                <c:pt idx="247">
                  <c:v>5.1153377500121326</c:v>
                </c:pt>
                <c:pt idx="248">
                  <c:v>5.2465002564227001</c:v>
                </c:pt>
                <c:pt idx="249">
                  <c:v>5.3120815096279834</c:v>
                </c:pt>
                <c:pt idx="250">
                  <c:v>5.1809190032174159</c:v>
                </c:pt>
                <c:pt idx="251">
                  <c:v>4.8530127371909977</c:v>
                </c:pt>
                <c:pt idx="252">
                  <c:v>4.9841752436015652</c:v>
                </c:pt>
                <c:pt idx="253">
                  <c:v>5.2465002564227001</c:v>
                </c:pt>
                <c:pt idx="254">
                  <c:v>5.5088252692438351</c:v>
                </c:pt>
                <c:pt idx="255">
                  <c:v>5.7055690288596859</c:v>
                </c:pt>
                <c:pt idx="256">
                  <c:v>5.5088252692438351</c:v>
                </c:pt>
                <c:pt idx="257">
                  <c:v>5.5088252692438351</c:v>
                </c:pt>
                <c:pt idx="258">
                  <c:v>5.4432440160385509</c:v>
                </c:pt>
                <c:pt idx="259">
                  <c:v>5.1153377500121326</c:v>
                </c:pt>
                <c:pt idx="260">
                  <c:v>4.9841752436015652</c:v>
                </c:pt>
                <c:pt idx="261">
                  <c:v>4.918593990396281</c:v>
                </c:pt>
                <c:pt idx="262">
                  <c:v>4.5906877243698627</c:v>
                </c:pt>
                <c:pt idx="263">
                  <c:v>4.4595252179592952</c:v>
                </c:pt>
                <c:pt idx="264">
                  <c:v>4.5251064711645785</c:v>
                </c:pt>
                <c:pt idx="265">
                  <c:v>4.5906877243698627</c:v>
                </c:pt>
                <c:pt idx="266">
                  <c:v>4.7218502307804302</c:v>
                </c:pt>
                <c:pt idx="267">
                  <c:v>4.7218502307804302</c:v>
                </c:pt>
                <c:pt idx="268">
                  <c:v>4.5251064711645785</c:v>
                </c:pt>
                <c:pt idx="269">
                  <c:v>4.3283627115487278</c:v>
                </c:pt>
                <c:pt idx="270">
                  <c:v>4.3283627115487278</c:v>
                </c:pt>
                <c:pt idx="271">
                  <c:v>4.3939439647540111</c:v>
                </c:pt>
                <c:pt idx="272">
                  <c:v>4.2627814583434436</c:v>
                </c:pt>
                <c:pt idx="273">
                  <c:v>4.1316189519328761</c:v>
                </c:pt>
                <c:pt idx="274">
                  <c:v>4.0004564455223086</c:v>
                </c:pt>
                <c:pt idx="275">
                  <c:v>3.9348751923170249</c:v>
                </c:pt>
                <c:pt idx="276">
                  <c:v>4.0660376987275928</c:v>
                </c:pt>
                <c:pt idx="277">
                  <c:v>4.0660376987275928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140672"/>
        <c:axId val="264142208"/>
      </c:scatterChart>
      <c:valAx>
        <c:axId val="264140672"/>
        <c:scaling>
          <c:orientation val="minMax"/>
          <c:min val="4410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64142208"/>
        <c:crosses val="autoZero"/>
        <c:crossBetween val="midCat"/>
        <c:majorUnit val="28"/>
        <c:minorUnit val="7"/>
      </c:valAx>
      <c:valAx>
        <c:axId val="2641422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414067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4806035171862508"/>
          <c:y val="0.61866400342990924"/>
          <c:w val="0.32822862294486871"/>
          <c:h val="0.1909902856958453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2712107748136"/>
          <c:y val="5.909384850144736E-2"/>
          <c:w val="0.76100400800160606"/>
          <c:h val="0.7740878407120666"/>
        </c:manualLayout>
      </c:layout>
      <c:scatterChart>
        <c:scatterStyle val="lineMarker"/>
        <c:varyColors val="0"/>
        <c:ser>
          <c:idx val="3"/>
          <c:order val="0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RegAll!$AH$169:$AH$450</c:f>
              <c:numCache>
                <c:formatCode>General</c:formatCode>
                <c:ptCount val="282"/>
                <c:pt idx="0">
                  <c:v>8.9603346147358529E-2</c:v>
                </c:pt>
                <c:pt idx="1">
                  <c:v>8.9603346147358529E-2</c:v>
                </c:pt>
                <c:pt idx="2">
                  <c:v>6.7202509610518893E-2</c:v>
                </c:pt>
                <c:pt idx="3">
                  <c:v>8.9603346147358529E-2</c:v>
                </c:pt>
                <c:pt idx="4">
                  <c:v>8.9603346147358529E-2</c:v>
                </c:pt>
                <c:pt idx="5">
                  <c:v>8.9603346147358529E-2</c:v>
                </c:pt>
                <c:pt idx="6">
                  <c:v>8.9603346147358529E-2</c:v>
                </c:pt>
                <c:pt idx="7">
                  <c:v>8.9603346147358529E-2</c:v>
                </c:pt>
                <c:pt idx="8">
                  <c:v>8.9603346147358529E-2</c:v>
                </c:pt>
                <c:pt idx="9">
                  <c:v>8.9603346147358529E-2</c:v>
                </c:pt>
                <c:pt idx="10">
                  <c:v>8.9603346147358529E-2</c:v>
                </c:pt>
                <c:pt idx="11">
                  <c:v>8.9603346147358529E-2</c:v>
                </c:pt>
                <c:pt idx="12">
                  <c:v>8.9603346147358529E-2</c:v>
                </c:pt>
                <c:pt idx="13">
                  <c:v>8.9603346147358529E-2</c:v>
                </c:pt>
                <c:pt idx="14">
                  <c:v>8.9603346147358529E-2</c:v>
                </c:pt>
                <c:pt idx="15">
                  <c:v>8.9603346147358529E-2</c:v>
                </c:pt>
                <c:pt idx="16">
                  <c:v>8.9603346147358529E-2</c:v>
                </c:pt>
                <c:pt idx="17">
                  <c:v>8.9603346147358529E-2</c:v>
                </c:pt>
                <c:pt idx="18">
                  <c:v>0.15680585575787742</c:v>
                </c:pt>
                <c:pt idx="19">
                  <c:v>0.17920669229471706</c:v>
                </c:pt>
                <c:pt idx="20">
                  <c:v>0.17920669229471706</c:v>
                </c:pt>
                <c:pt idx="21">
                  <c:v>0.17920669229471706</c:v>
                </c:pt>
                <c:pt idx="22">
                  <c:v>0.17920669229471706</c:v>
                </c:pt>
                <c:pt idx="23">
                  <c:v>0.17920669229471706</c:v>
                </c:pt>
                <c:pt idx="24">
                  <c:v>0.11200418268419815</c:v>
                </c:pt>
                <c:pt idx="25">
                  <c:v>0.13440501922103779</c:v>
                </c:pt>
                <c:pt idx="26">
                  <c:v>0.17920669229471706</c:v>
                </c:pt>
                <c:pt idx="27">
                  <c:v>0.20160752883155666</c:v>
                </c:pt>
                <c:pt idx="28">
                  <c:v>0.2240083653683963</c:v>
                </c:pt>
                <c:pt idx="29">
                  <c:v>0.24640920190523594</c:v>
                </c:pt>
                <c:pt idx="30">
                  <c:v>0.20160752883155666</c:v>
                </c:pt>
                <c:pt idx="31">
                  <c:v>0.20160752883155666</c:v>
                </c:pt>
                <c:pt idx="32">
                  <c:v>0.2240083653683963</c:v>
                </c:pt>
                <c:pt idx="33">
                  <c:v>0.24640920190523594</c:v>
                </c:pt>
                <c:pt idx="34">
                  <c:v>0.29121087497891518</c:v>
                </c:pt>
                <c:pt idx="35">
                  <c:v>0.26881003844207557</c:v>
                </c:pt>
                <c:pt idx="36">
                  <c:v>0.31361171151575484</c:v>
                </c:pt>
                <c:pt idx="37">
                  <c:v>0.40321505766311333</c:v>
                </c:pt>
                <c:pt idx="38">
                  <c:v>0.35841338458943411</c:v>
                </c:pt>
                <c:pt idx="39">
                  <c:v>0.35841338458943411</c:v>
                </c:pt>
                <c:pt idx="40">
                  <c:v>0.38081422112627372</c:v>
                </c:pt>
                <c:pt idx="41">
                  <c:v>0.40321505766311333</c:v>
                </c:pt>
                <c:pt idx="42">
                  <c:v>0.38081422112627372</c:v>
                </c:pt>
                <c:pt idx="43">
                  <c:v>0.38081422112627372</c:v>
                </c:pt>
                <c:pt idx="44">
                  <c:v>0.40321505766311333</c:v>
                </c:pt>
                <c:pt idx="45">
                  <c:v>0.38081422112627372</c:v>
                </c:pt>
                <c:pt idx="46">
                  <c:v>0.42561589419995299</c:v>
                </c:pt>
                <c:pt idx="47">
                  <c:v>0.47041756727363226</c:v>
                </c:pt>
                <c:pt idx="48">
                  <c:v>0.47041756727363226</c:v>
                </c:pt>
                <c:pt idx="49">
                  <c:v>0.42561589419995299</c:v>
                </c:pt>
                <c:pt idx="50">
                  <c:v>0.42561589419995299</c:v>
                </c:pt>
                <c:pt idx="51">
                  <c:v>0.51521924034731148</c:v>
                </c:pt>
                <c:pt idx="52">
                  <c:v>0.49281840381047187</c:v>
                </c:pt>
                <c:pt idx="53">
                  <c:v>0.4480167307367926</c:v>
                </c:pt>
                <c:pt idx="54">
                  <c:v>0.4480167307367926</c:v>
                </c:pt>
                <c:pt idx="55">
                  <c:v>0.40321505766311333</c:v>
                </c:pt>
                <c:pt idx="56">
                  <c:v>0.38081422112627372</c:v>
                </c:pt>
                <c:pt idx="57">
                  <c:v>0.33601254805259445</c:v>
                </c:pt>
                <c:pt idx="58">
                  <c:v>0.33601254805259445</c:v>
                </c:pt>
                <c:pt idx="59">
                  <c:v>0.31361171151575484</c:v>
                </c:pt>
                <c:pt idx="60">
                  <c:v>0.31361171151575484</c:v>
                </c:pt>
                <c:pt idx="61">
                  <c:v>0.31361171151575484</c:v>
                </c:pt>
                <c:pt idx="62">
                  <c:v>0.24640920190523594</c:v>
                </c:pt>
                <c:pt idx="63">
                  <c:v>0.24640920190523594</c:v>
                </c:pt>
                <c:pt idx="64">
                  <c:v>0.24640920190523594</c:v>
                </c:pt>
                <c:pt idx="65">
                  <c:v>0.24640920190523594</c:v>
                </c:pt>
                <c:pt idx="66">
                  <c:v>0.29121087497891518</c:v>
                </c:pt>
                <c:pt idx="67">
                  <c:v>0.31361171151575484</c:v>
                </c:pt>
                <c:pt idx="68">
                  <c:v>0.29121087497891518</c:v>
                </c:pt>
                <c:pt idx="69">
                  <c:v>0.31361171151575484</c:v>
                </c:pt>
                <c:pt idx="70">
                  <c:v>0.35841338458943411</c:v>
                </c:pt>
                <c:pt idx="71">
                  <c:v>0.51521924034731148</c:v>
                </c:pt>
                <c:pt idx="72">
                  <c:v>0.56002091342099081</c:v>
                </c:pt>
                <c:pt idx="73">
                  <c:v>0.69442593264202856</c:v>
                </c:pt>
                <c:pt idx="74">
                  <c:v>0.78402927878938711</c:v>
                </c:pt>
                <c:pt idx="75">
                  <c:v>1.0976409903051418</c:v>
                </c:pt>
                <c:pt idx="76">
                  <c:v>1.3664510287472176</c:v>
                </c:pt>
                <c:pt idx="77">
                  <c:v>1.456054374894576</c:v>
                </c:pt>
                <c:pt idx="78">
                  <c:v>1.5008560479682553</c:v>
                </c:pt>
                <c:pt idx="79">
                  <c:v>1.5680585575787742</c:v>
                </c:pt>
                <c:pt idx="80">
                  <c:v>1.7472652498734913</c:v>
                </c:pt>
                <c:pt idx="81">
                  <c:v>1.9264719421682082</c:v>
                </c:pt>
                <c:pt idx="82">
                  <c:v>1.9264719421682082</c:v>
                </c:pt>
                <c:pt idx="83">
                  <c:v>1.9264719421682082</c:v>
                </c:pt>
                <c:pt idx="84">
                  <c:v>1.993674451778727</c:v>
                </c:pt>
                <c:pt idx="85">
                  <c:v>1.9712736152418875</c:v>
                </c:pt>
                <c:pt idx="86">
                  <c:v>2.0832777979260855</c:v>
                </c:pt>
                <c:pt idx="87">
                  <c:v>2.3072861632944819</c:v>
                </c:pt>
                <c:pt idx="88">
                  <c:v>2.6656995478839161</c:v>
                </c:pt>
                <c:pt idx="89">
                  <c:v>2.7553028940312747</c:v>
                </c:pt>
                <c:pt idx="90">
                  <c:v>2.6656995478839161</c:v>
                </c:pt>
                <c:pt idx="91">
                  <c:v>2.8001045671049538</c:v>
                </c:pt>
                <c:pt idx="92">
                  <c:v>2.9569104228628311</c:v>
                </c:pt>
                <c:pt idx="93">
                  <c:v>3.0913154420838689</c:v>
                </c:pt>
                <c:pt idx="94">
                  <c:v>3.4273279901364635</c:v>
                </c:pt>
                <c:pt idx="95">
                  <c:v>3.6065346824311804</c:v>
                </c:pt>
                <c:pt idx="96">
                  <c:v>3.9649480670206145</c:v>
                </c:pt>
                <c:pt idx="97">
                  <c:v>3.9649480670206145</c:v>
                </c:pt>
                <c:pt idx="98">
                  <c:v>4.2113572689258509</c:v>
                </c:pt>
                <c:pt idx="99">
                  <c:v>4.3457622881468883</c:v>
                </c:pt>
                <c:pt idx="100">
                  <c:v>4.5697706535152847</c:v>
                </c:pt>
                <c:pt idx="101">
                  <c:v>4.8161798554205211</c:v>
                </c:pt>
                <c:pt idx="102">
                  <c:v>4.9729857111783984</c:v>
                </c:pt>
                <c:pt idx="103">
                  <c:v>5.1073907303994357</c:v>
                </c:pt>
                <c:pt idx="104">
                  <c:v>5.0401882207889166</c:v>
                </c:pt>
                <c:pt idx="105">
                  <c:v>5.1745932400099548</c:v>
                </c:pt>
                <c:pt idx="106">
                  <c:v>5.5106057880625494</c:v>
                </c:pt>
                <c:pt idx="107">
                  <c:v>5.5330066245993885</c:v>
                </c:pt>
                <c:pt idx="108">
                  <c:v>5.5330066245993885</c:v>
                </c:pt>
                <c:pt idx="109">
                  <c:v>5.4658041149888703</c:v>
                </c:pt>
                <c:pt idx="110">
                  <c:v>5.4658041149888703</c:v>
                </c:pt>
                <c:pt idx="111">
                  <c:v>5.4658041149888703</c:v>
                </c:pt>
                <c:pt idx="112">
                  <c:v>5.3986016053783512</c:v>
                </c:pt>
                <c:pt idx="113">
                  <c:v>5.5778082976730685</c:v>
                </c:pt>
                <c:pt idx="114">
                  <c:v>5.5554074611362285</c:v>
                </c:pt>
                <c:pt idx="115">
                  <c:v>5.4434032784520303</c:v>
                </c:pt>
                <c:pt idx="116">
                  <c:v>5.5778082976730685</c:v>
                </c:pt>
                <c:pt idx="117">
                  <c:v>5.7794158265046249</c:v>
                </c:pt>
                <c:pt idx="118">
                  <c:v>5.6002091342099076</c:v>
                </c:pt>
                <c:pt idx="119">
                  <c:v>5.4882049515257094</c:v>
                </c:pt>
                <c:pt idx="120">
                  <c:v>5.4882049515257094</c:v>
                </c:pt>
                <c:pt idx="121">
                  <c:v>5.5778082976730685</c:v>
                </c:pt>
                <c:pt idx="122">
                  <c:v>5.5330066245993885</c:v>
                </c:pt>
                <c:pt idx="123">
                  <c:v>5.5330066245993885</c:v>
                </c:pt>
                <c:pt idx="124">
                  <c:v>5.4882049515257094</c:v>
                </c:pt>
                <c:pt idx="125">
                  <c:v>5.5554074611362285</c:v>
                </c:pt>
                <c:pt idx="126">
                  <c:v>5.4434032784520303</c:v>
                </c:pt>
                <c:pt idx="127">
                  <c:v>5.3986016053783512</c:v>
                </c:pt>
                <c:pt idx="128">
                  <c:v>5.3537999323046721</c:v>
                </c:pt>
                <c:pt idx="129">
                  <c:v>5.2417957496204739</c:v>
                </c:pt>
                <c:pt idx="130">
                  <c:v>5.2193949130836339</c:v>
                </c:pt>
                <c:pt idx="131">
                  <c:v>5.1297915669362757</c:v>
                </c:pt>
                <c:pt idx="132">
                  <c:v>5.1745932400099548</c:v>
                </c:pt>
                <c:pt idx="133">
                  <c:v>4.9729857111783984</c:v>
                </c:pt>
                <c:pt idx="134">
                  <c:v>4.9281840381047184</c:v>
                </c:pt>
                <c:pt idx="135">
                  <c:v>4.9729857111783984</c:v>
                </c:pt>
                <c:pt idx="136">
                  <c:v>4.7937790188836811</c:v>
                </c:pt>
                <c:pt idx="137">
                  <c:v>4.748977345810002</c:v>
                </c:pt>
                <c:pt idx="138">
                  <c:v>4.6145723265889638</c:v>
                </c:pt>
                <c:pt idx="139">
                  <c:v>4.6369731631258038</c:v>
                </c:pt>
                <c:pt idx="140">
                  <c:v>4.6145723265889638</c:v>
                </c:pt>
                <c:pt idx="141">
                  <c:v>4.5025681439047656</c:v>
                </c:pt>
                <c:pt idx="142">
                  <c:v>4.5473698169784447</c:v>
                </c:pt>
                <c:pt idx="143">
                  <c:v>4.7041756727363229</c:v>
                </c:pt>
                <c:pt idx="144">
                  <c:v>4.6369731631258038</c:v>
                </c:pt>
                <c:pt idx="145">
                  <c:v>4.5025681439047656</c:v>
                </c:pt>
                <c:pt idx="146">
                  <c:v>4.6145723265889638</c:v>
                </c:pt>
                <c:pt idx="147">
                  <c:v>4.7937790188836811</c:v>
                </c:pt>
                <c:pt idx="148">
                  <c:v>4.7041756727363229</c:v>
                </c:pt>
                <c:pt idx="149">
                  <c:v>4.9281840381047184</c:v>
                </c:pt>
                <c:pt idx="150">
                  <c:v>4.9505848746415584</c:v>
                </c:pt>
                <c:pt idx="151">
                  <c:v>5.1521924034731148</c:v>
                </c:pt>
                <c:pt idx="152">
                  <c:v>5.2193949130836339</c:v>
                </c:pt>
                <c:pt idx="153">
                  <c:v>5.1745932400099548</c:v>
                </c:pt>
                <c:pt idx="154">
                  <c:v>5.1297915669362757</c:v>
                </c:pt>
                <c:pt idx="155">
                  <c:v>5.2417957496204739</c:v>
                </c:pt>
                <c:pt idx="156">
                  <c:v>5.264196586157313</c:v>
                </c:pt>
                <c:pt idx="157">
                  <c:v>5.1969940765467948</c:v>
                </c:pt>
                <c:pt idx="158">
                  <c:v>5.286597422694153</c:v>
                </c:pt>
                <c:pt idx="159">
                  <c:v>5.3762007688415112</c:v>
                </c:pt>
                <c:pt idx="160">
                  <c:v>5.4882049515257094</c:v>
                </c:pt>
                <c:pt idx="161">
                  <c:v>5.3762007688415112</c:v>
                </c:pt>
                <c:pt idx="162">
                  <c:v>5.3089982592309921</c:v>
                </c:pt>
                <c:pt idx="163">
                  <c:v>5.3313990957678321</c:v>
                </c:pt>
                <c:pt idx="164">
                  <c:v>5.3089982592309921</c:v>
                </c:pt>
                <c:pt idx="165">
                  <c:v>5.1297915669362757</c:v>
                </c:pt>
                <c:pt idx="166">
                  <c:v>5.2193949130836339</c:v>
                </c:pt>
                <c:pt idx="167">
                  <c:v>5.1745932400099548</c:v>
                </c:pt>
                <c:pt idx="168">
                  <c:v>5.1745932400099548</c:v>
                </c:pt>
                <c:pt idx="169">
                  <c:v>5.2417957496204739</c:v>
                </c:pt>
                <c:pt idx="170">
                  <c:v>5.3313990957678321</c:v>
                </c:pt>
                <c:pt idx="171">
                  <c:v>5.1969940765467948</c:v>
                </c:pt>
                <c:pt idx="172">
                  <c:v>5.1521924034731148</c:v>
                </c:pt>
                <c:pt idx="173">
                  <c:v>4.8833823650310393</c:v>
                </c:pt>
                <c:pt idx="174">
                  <c:v>4.9281840381047184</c:v>
                </c:pt>
                <c:pt idx="175">
                  <c:v>4.8609815284942002</c:v>
                </c:pt>
                <c:pt idx="176">
                  <c:v>4.9057832015678793</c:v>
                </c:pt>
                <c:pt idx="177">
                  <c:v>4.9729857111783984</c:v>
                </c:pt>
                <c:pt idx="178">
                  <c:v>4.9281840381047184</c:v>
                </c:pt>
                <c:pt idx="179">
                  <c:v>4.7041756727363229</c:v>
                </c:pt>
                <c:pt idx="180">
                  <c:v>4.6817748361994829</c:v>
                </c:pt>
                <c:pt idx="181">
                  <c:v>4.6817748361994829</c:v>
                </c:pt>
                <c:pt idx="182">
                  <c:v>4.5473698169784447</c:v>
                </c:pt>
                <c:pt idx="183">
                  <c:v>4.6145723265889638</c:v>
                </c:pt>
                <c:pt idx="184">
                  <c:v>4.6369731631258038</c:v>
                </c:pt>
                <c:pt idx="185">
                  <c:v>4.4353656342942474</c:v>
                </c:pt>
                <c:pt idx="186">
                  <c:v>4.3457622881468883</c:v>
                </c:pt>
                <c:pt idx="187">
                  <c:v>4.2113572689258509</c:v>
                </c:pt>
                <c:pt idx="188">
                  <c:v>4.0769522497048127</c:v>
                </c:pt>
                <c:pt idx="189">
                  <c:v>4.0993530862416527</c:v>
                </c:pt>
                <c:pt idx="190">
                  <c:v>4.0545514131679736</c:v>
                </c:pt>
                <c:pt idx="191">
                  <c:v>4.0993530862416527</c:v>
                </c:pt>
                <c:pt idx="192">
                  <c:v>4.0769522497048127</c:v>
                </c:pt>
                <c:pt idx="193">
                  <c:v>4.0993530862416527</c:v>
                </c:pt>
                <c:pt idx="194">
                  <c:v>3.9873489035574541</c:v>
                </c:pt>
                <c:pt idx="195">
                  <c:v>3.9201463939469354</c:v>
                </c:pt>
                <c:pt idx="196">
                  <c:v>3.8305430477995768</c:v>
                </c:pt>
                <c:pt idx="197">
                  <c:v>3.8305430477995768</c:v>
                </c:pt>
                <c:pt idx="198">
                  <c:v>3.8529438843364163</c:v>
                </c:pt>
                <c:pt idx="199">
                  <c:v>3.9201463939469354</c:v>
                </c:pt>
                <c:pt idx="200">
                  <c:v>3.942547230483775</c:v>
                </c:pt>
                <c:pt idx="201">
                  <c:v>4.0545514131679736</c:v>
                </c:pt>
                <c:pt idx="202">
                  <c:v>4.0993530862416527</c:v>
                </c:pt>
                <c:pt idx="203">
                  <c:v>3.942547230483775</c:v>
                </c:pt>
                <c:pt idx="204">
                  <c:v>4.1217539227784918</c:v>
                </c:pt>
                <c:pt idx="205">
                  <c:v>4.3457622881468883</c:v>
                </c:pt>
                <c:pt idx="206">
                  <c:v>4.3905639612205674</c:v>
                </c:pt>
                <c:pt idx="207">
                  <c:v>4.5025681439047656</c:v>
                </c:pt>
                <c:pt idx="208">
                  <c:v>4.5473698169784447</c:v>
                </c:pt>
                <c:pt idx="209">
                  <c:v>4.726576509273162</c:v>
                </c:pt>
                <c:pt idx="210">
                  <c:v>4.7937790188836811</c:v>
                </c:pt>
                <c:pt idx="211">
                  <c:v>5.0849898938625966</c:v>
                </c:pt>
                <c:pt idx="212">
                  <c:v>5.286597422694153</c:v>
                </c:pt>
                <c:pt idx="213">
                  <c:v>5.3537999323046721</c:v>
                </c:pt>
                <c:pt idx="214">
                  <c:v>5.6226099707467476</c:v>
                </c:pt>
                <c:pt idx="215">
                  <c:v>5.801816663041464</c:v>
                </c:pt>
                <c:pt idx="216">
                  <c:v>5.9586225187993422</c:v>
                </c:pt>
                <c:pt idx="217">
                  <c:v>6.1602300476308987</c:v>
                </c:pt>
                <c:pt idx="218">
                  <c:v>6.339436739925616</c:v>
                </c:pt>
                <c:pt idx="219">
                  <c:v>6.4066392495361342</c:v>
                </c:pt>
                <c:pt idx="220">
                  <c:v>6.877056816809767</c:v>
                </c:pt>
                <c:pt idx="221">
                  <c:v>7.4594785667675971</c:v>
                </c:pt>
                <c:pt idx="222">
                  <c:v>7.7282886052096726</c:v>
                </c:pt>
                <c:pt idx="223">
                  <c:v>7.8402927878938709</c:v>
                </c:pt>
                <c:pt idx="224">
                  <c:v>7.9298961340412291</c:v>
                </c:pt>
                <c:pt idx="225">
                  <c:v>8.1539044994096255</c:v>
                </c:pt>
                <c:pt idx="226">
                  <c:v>8.3555120282411828</c:v>
                </c:pt>
                <c:pt idx="227">
                  <c:v>8.4675162109253801</c:v>
                </c:pt>
                <c:pt idx="228">
                  <c:v>8.5347187205358992</c:v>
                </c:pt>
                <c:pt idx="229">
                  <c:v>8.6243220666832574</c:v>
                </c:pt>
                <c:pt idx="230">
                  <c:v>8.6467229032200983</c:v>
                </c:pt>
                <c:pt idx="231">
                  <c:v>8.982735451272692</c:v>
                </c:pt>
                <c:pt idx="232">
                  <c:v>8.8707312685884947</c:v>
                </c:pt>
                <c:pt idx="233">
                  <c:v>8.7363262493674565</c:v>
                </c:pt>
                <c:pt idx="234">
                  <c:v>8.8483304320516538</c:v>
                </c:pt>
                <c:pt idx="235">
                  <c:v>8.8931321051253338</c:v>
                </c:pt>
                <c:pt idx="236">
                  <c:v>9.0051362878095311</c:v>
                </c:pt>
                <c:pt idx="237">
                  <c:v>8.937933778199012</c:v>
                </c:pt>
                <c:pt idx="238">
                  <c:v>8.9603346147358529</c:v>
                </c:pt>
                <c:pt idx="239">
                  <c:v>8.982735451272692</c:v>
                </c:pt>
                <c:pt idx="240">
                  <c:v>8.9155329416621729</c:v>
                </c:pt>
                <c:pt idx="241">
                  <c:v>8.7811279224411347</c:v>
                </c:pt>
                <c:pt idx="242">
                  <c:v>8.7363262493674565</c:v>
                </c:pt>
                <c:pt idx="243">
                  <c:v>8.5347187205358992</c:v>
                </c:pt>
                <c:pt idx="244">
                  <c:v>8.3107103551675028</c:v>
                </c:pt>
                <c:pt idx="245">
                  <c:v>8.1987061724833055</c:v>
                </c:pt>
                <c:pt idx="246">
                  <c:v>8.0643011532622673</c:v>
                </c:pt>
                <c:pt idx="247">
                  <c:v>8.1987061724833055</c:v>
                </c:pt>
                <c:pt idx="248">
                  <c:v>8.2211070090201446</c:v>
                </c:pt>
                <c:pt idx="249">
                  <c:v>7.9746978071149082</c:v>
                </c:pt>
                <c:pt idx="250">
                  <c:v>7.88509446096755</c:v>
                </c:pt>
                <c:pt idx="251">
                  <c:v>7.6834869321359935</c:v>
                </c:pt>
                <c:pt idx="252">
                  <c:v>7.4818794033044371</c:v>
                </c:pt>
                <c:pt idx="253">
                  <c:v>7.392276057157078</c:v>
                </c:pt>
                <c:pt idx="254">
                  <c:v>7.4370777302307571</c:v>
                </c:pt>
                <c:pt idx="255">
                  <c:v>7.414676893693918</c:v>
                </c:pt>
                <c:pt idx="256">
                  <c:v>7.1010651821781634</c:v>
                </c:pt>
                <c:pt idx="257">
                  <c:v>6.9890609994939652</c:v>
                </c:pt>
                <c:pt idx="258">
                  <c:v>7.0114618360308043</c:v>
                </c:pt>
                <c:pt idx="259">
                  <c:v>6.6978501245150497</c:v>
                </c:pt>
                <c:pt idx="260">
                  <c:v>6.6530484514413706</c:v>
                </c:pt>
                <c:pt idx="261">
                  <c:v>6.6306476149045306</c:v>
                </c:pt>
                <c:pt idx="262">
                  <c:v>6.5186434322203324</c:v>
                </c:pt>
                <c:pt idx="263">
                  <c:v>6.4290400860729742</c:v>
                </c:pt>
                <c:pt idx="264">
                  <c:v>6.317035903388776</c:v>
                </c:pt>
                <c:pt idx="265">
                  <c:v>6.1826308841677378</c:v>
                </c:pt>
                <c:pt idx="266">
                  <c:v>5.9362216822625022</c:v>
                </c:pt>
                <c:pt idx="267">
                  <c:v>5.9362216822625022</c:v>
                </c:pt>
                <c:pt idx="268">
                  <c:v>6.0034241918730213</c:v>
                </c:pt>
                <c:pt idx="269">
                  <c:v>5.5106057880625494</c:v>
                </c:pt>
                <c:pt idx="270">
                  <c:v>5.6002091342099076</c:v>
                </c:pt>
                <c:pt idx="271">
                  <c:v>5.2417957496204739</c:v>
                </c:pt>
                <c:pt idx="272">
                  <c:v>5.0625890573257566</c:v>
                </c:pt>
                <c:pt idx="273">
                  <c:v>4.8385806919573602</c:v>
                </c:pt>
                <c:pt idx="274">
                  <c:v>4.8609815284942002</c:v>
                </c:pt>
                <c:pt idx="275">
                  <c:v>4.9057832015678793</c:v>
                </c:pt>
                <c:pt idx="276">
                  <c:v>4.7713781823468411</c:v>
                </c:pt>
                <c:pt idx="277">
                  <c:v>4.7713781823468411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4"/>
          <c:order val="1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RegAll!$AL$169:$AL$450</c:f>
              <c:numCache>
                <c:formatCode>General</c:formatCode>
                <c:ptCount val="282"/>
                <c:pt idx="0">
                  <c:v>8.1981778320041693E-2</c:v>
                </c:pt>
                <c:pt idx="1">
                  <c:v>8.1981778320041693E-2</c:v>
                </c:pt>
                <c:pt idx="2">
                  <c:v>8.1981778320041693E-2</c:v>
                </c:pt>
                <c:pt idx="3">
                  <c:v>0.10247722290005211</c:v>
                </c:pt>
                <c:pt idx="4">
                  <c:v>0.12297266748006254</c:v>
                </c:pt>
                <c:pt idx="5">
                  <c:v>0.12297266748006254</c:v>
                </c:pt>
                <c:pt idx="6">
                  <c:v>0.12297266748006254</c:v>
                </c:pt>
                <c:pt idx="7">
                  <c:v>0.12297266748006254</c:v>
                </c:pt>
                <c:pt idx="8">
                  <c:v>0.12297266748006254</c:v>
                </c:pt>
                <c:pt idx="9">
                  <c:v>0.12297266748006254</c:v>
                </c:pt>
                <c:pt idx="10">
                  <c:v>0.12297266748006254</c:v>
                </c:pt>
                <c:pt idx="11">
                  <c:v>0.12297266748006254</c:v>
                </c:pt>
                <c:pt idx="12">
                  <c:v>0.12297266748006254</c:v>
                </c:pt>
                <c:pt idx="13">
                  <c:v>0.12297266748006254</c:v>
                </c:pt>
                <c:pt idx="14">
                  <c:v>8.1981778320041693E-2</c:v>
                </c:pt>
                <c:pt idx="15">
                  <c:v>8.1981778320041693E-2</c:v>
                </c:pt>
                <c:pt idx="16">
                  <c:v>8.1981778320041693E-2</c:v>
                </c:pt>
                <c:pt idx="17">
                  <c:v>0.12297266748006254</c:v>
                </c:pt>
                <c:pt idx="18">
                  <c:v>0.12297266748006254</c:v>
                </c:pt>
                <c:pt idx="19">
                  <c:v>0.14346811206007296</c:v>
                </c:pt>
                <c:pt idx="20">
                  <c:v>0.12297266748006254</c:v>
                </c:pt>
                <c:pt idx="21">
                  <c:v>8.1981778320041693E-2</c:v>
                </c:pt>
                <c:pt idx="22">
                  <c:v>8.1981778320041693E-2</c:v>
                </c:pt>
                <c:pt idx="23">
                  <c:v>8.1981778320041693E-2</c:v>
                </c:pt>
                <c:pt idx="24">
                  <c:v>0.10247722290005211</c:v>
                </c:pt>
                <c:pt idx="25">
                  <c:v>0.12297266748006254</c:v>
                </c:pt>
                <c:pt idx="26">
                  <c:v>0.10247722290005211</c:v>
                </c:pt>
                <c:pt idx="27">
                  <c:v>0.12297266748006254</c:v>
                </c:pt>
                <c:pt idx="28">
                  <c:v>0.12297266748006254</c:v>
                </c:pt>
                <c:pt idx="29">
                  <c:v>0.14346811206007296</c:v>
                </c:pt>
                <c:pt idx="30">
                  <c:v>0.16396355664008339</c:v>
                </c:pt>
                <c:pt idx="31">
                  <c:v>0.18445900122009382</c:v>
                </c:pt>
                <c:pt idx="32">
                  <c:v>0.18445900122009382</c:v>
                </c:pt>
                <c:pt idx="33">
                  <c:v>0.24594533496012508</c:v>
                </c:pt>
                <c:pt idx="34">
                  <c:v>0.20495444580010422</c:v>
                </c:pt>
                <c:pt idx="35">
                  <c:v>0.18445900122009382</c:v>
                </c:pt>
                <c:pt idx="36">
                  <c:v>0.24594533496012508</c:v>
                </c:pt>
                <c:pt idx="37">
                  <c:v>0.26644077954013551</c:v>
                </c:pt>
                <c:pt idx="38">
                  <c:v>0.24594533496012508</c:v>
                </c:pt>
                <c:pt idx="39">
                  <c:v>0.24594533496012508</c:v>
                </c:pt>
                <c:pt idx="40">
                  <c:v>0.24594533496012508</c:v>
                </c:pt>
                <c:pt idx="41">
                  <c:v>0.22544989038011465</c:v>
                </c:pt>
                <c:pt idx="42">
                  <c:v>0.24594533496012508</c:v>
                </c:pt>
                <c:pt idx="43">
                  <c:v>0.28693622412014591</c:v>
                </c:pt>
                <c:pt idx="44">
                  <c:v>0.28693622412014591</c:v>
                </c:pt>
                <c:pt idx="45">
                  <c:v>0.30743166870015637</c:v>
                </c:pt>
                <c:pt idx="46">
                  <c:v>0.28693622412014591</c:v>
                </c:pt>
                <c:pt idx="47">
                  <c:v>0.24594533496012508</c:v>
                </c:pt>
                <c:pt idx="48">
                  <c:v>0.16396355664008339</c:v>
                </c:pt>
                <c:pt idx="49">
                  <c:v>0.20495444580010422</c:v>
                </c:pt>
                <c:pt idx="50">
                  <c:v>0.20495444580010422</c:v>
                </c:pt>
                <c:pt idx="51">
                  <c:v>0.24594533496012508</c:v>
                </c:pt>
                <c:pt idx="52">
                  <c:v>0.28693622412014591</c:v>
                </c:pt>
                <c:pt idx="53">
                  <c:v>0.32792711328016677</c:v>
                </c:pt>
                <c:pt idx="54">
                  <c:v>0.34842255786017717</c:v>
                </c:pt>
                <c:pt idx="55">
                  <c:v>0.38941344702019803</c:v>
                </c:pt>
                <c:pt idx="56">
                  <c:v>0.43040433618021889</c:v>
                </c:pt>
                <c:pt idx="57">
                  <c:v>0.43040433618021889</c:v>
                </c:pt>
                <c:pt idx="58">
                  <c:v>0.43040433618021889</c:v>
                </c:pt>
                <c:pt idx="59">
                  <c:v>0.43040433618021889</c:v>
                </c:pt>
                <c:pt idx="60">
                  <c:v>0.43040433618021889</c:v>
                </c:pt>
                <c:pt idx="61">
                  <c:v>0.49189066992025016</c:v>
                </c:pt>
                <c:pt idx="62">
                  <c:v>0.4508997807602293</c:v>
                </c:pt>
                <c:pt idx="63">
                  <c:v>0.43040433618021889</c:v>
                </c:pt>
                <c:pt idx="64">
                  <c:v>0.40990889160020844</c:v>
                </c:pt>
                <c:pt idx="65">
                  <c:v>0.40990889160020844</c:v>
                </c:pt>
                <c:pt idx="66">
                  <c:v>0.30743166870015637</c:v>
                </c:pt>
                <c:pt idx="67">
                  <c:v>0.32792711328016677</c:v>
                </c:pt>
                <c:pt idx="68">
                  <c:v>0.38941344702019803</c:v>
                </c:pt>
                <c:pt idx="69">
                  <c:v>0.43040433618021889</c:v>
                </c:pt>
                <c:pt idx="70">
                  <c:v>0.40990889160020844</c:v>
                </c:pt>
                <c:pt idx="71">
                  <c:v>0.49189066992025016</c:v>
                </c:pt>
                <c:pt idx="72">
                  <c:v>0.59436789282030222</c:v>
                </c:pt>
                <c:pt idx="73">
                  <c:v>0.67634967114034394</c:v>
                </c:pt>
                <c:pt idx="74">
                  <c:v>0.71734056030036486</c:v>
                </c:pt>
                <c:pt idx="75">
                  <c:v>0.81981778320041687</c:v>
                </c:pt>
                <c:pt idx="76">
                  <c:v>0.81981778320041687</c:v>
                </c:pt>
                <c:pt idx="77">
                  <c:v>0.88130411694044819</c:v>
                </c:pt>
                <c:pt idx="78">
                  <c:v>0.90179956152045859</c:v>
                </c:pt>
                <c:pt idx="79">
                  <c:v>0.90179956152045859</c:v>
                </c:pt>
                <c:pt idx="80">
                  <c:v>1.0452676735805315</c:v>
                </c:pt>
                <c:pt idx="81">
                  <c:v>1.1477448964805836</c:v>
                </c:pt>
                <c:pt idx="82">
                  <c:v>1.209231230220615</c:v>
                </c:pt>
                <c:pt idx="83">
                  <c:v>1.3117084531206671</c:v>
                </c:pt>
                <c:pt idx="84">
                  <c:v>1.3936902314407087</c:v>
                </c:pt>
                <c:pt idx="85">
                  <c:v>1.45517656518074</c:v>
                </c:pt>
                <c:pt idx="86">
                  <c:v>1.5576537880807921</c:v>
                </c:pt>
                <c:pt idx="87">
                  <c:v>1.7011219001408651</c:v>
                </c:pt>
                <c:pt idx="88">
                  <c:v>1.844590012200938</c:v>
                </c:pt>
                <c:pt idx="89">
                  <c:v>1.9880581242610111</c:v>
                </c:pt>
                <c:pt idx="90">
                  <c:v>2.3979670158612194</c:v>
                </c:pt>
                <c:pt idx="91">
                  <c:v>2.520939683341282</c:v>
                </c:pt>
                <c:pt idx="92">
                  <c:v>2.7053986845613758</c:v>
                </c:pt>
                <c:pt idx="93">
                  <c:v>2.7873804628814174</c:v>
                </c:pt>
                <c:pt idx="94">
                  <c:v>2.91035313036148</c:v>
                </c:pt>
                <c:pt idx="95">
                  <c:v>3.0538212424215532</c:v>
                </c:pt>
                <c:pt idx="96">
                  <c:v>3.3612529111217095</c:v>
                </c:pt>
                <c:pt idx="97">
                  <c:v>3.4637301340217617</c:v>
                </c:pt>
                <c:pt idx="98">
                  <c:v>3.6071982460818344</c:v>
                </c:pt>
                <c:pt idx="99">
                  <c:v>3.7916572473019281</c:v>
                </c:pt>
                <c:pt idx="100">
                  <c:v>3.9966116931020323</c:v>
                </c:pt>
                <c:pt idx="101">
                  <c:v>4.1810706943221261</c:v>
                </c:pt>
                <c:pt idx="102">
                  <c:v>4.2630524726421681</c:v>
                </c:pt>
                <c:pt idx="103">
                  <c:v>4.3655296955422198</c:v>
                </c:pt>
                <c:pt idx="104">
                  <c:v>4.4885023630222829</c:v>
                </c:pt>
                <c:pt idx="105">
                  <c:v>4.6729613642423766</c:v>
                </c:pt>
                <c:pt idx="106">
                  <c:v>4.9394021437825124</c:v>
                </c:pt>
                <c:pt idx="107">
                  <c:v>5.1648520341626263</c:v>
                </c:pt>
                <c:pt idx="108">
                  <c:v>5.4517882582827726</c:v>
                </c:pt>
                <c:pt idx="109">
                  <c:v>5.6157518149228558</c:v>
                </c:pt>
                <c:pt idx="110">
                  <c:v>5.7182290378229084</c:v>
                </c:pt>
                <c:pt idx="111">
                  <c:v>5.4722837028627831</c:v>
                </c:pt>
                <c:pt idx="112">
                  <c:v>5.6362472595028663</c:v>
                </c:pt>
                <c:pt idx="113">
                  <c:v>5.7592199269829285</c:v>
                </c:pt>
                <c:pt idx="114">
                  <c:v>5.9436789282030231</c:v>
                </c:pt>
                <c:pt idx="115">
                  <c:v>6.1486333740031274</c:v>
                </c:pt>
                <c:pt idx="116">
                  <c:v>6.2511105969031791</c:v>
                </c:pt>
                <c:pt idx="117">
                  <c:v>6.2306151523231685</c:v>
                </c:pt>
                <c:pt idx="118">
                  <c:v>6.210119707743158</c:v>
                </c:pt>
                <c:pt idx="119">
                  <c:v>6.3330923752232211</c:v>
                </c:pt>
                <c:pt idx="120">
                  <c:v>6.3740832643832412</c:v>
                </c:pt>
                <c:pt idx="121">
                  <c:v>6.558542265603335</c:v>
                </c:pt>
                <c:pt idx="122">
                  <c:v>6.169128818583137</c:v>
                </c:pt>
                <c:pt idx="123">
                  <c:v>6.3125969306432106</c:v>
                </c:pt>
                <c:pt idx="124">
                  <c:v>6.2921014860632001</c:v>
                </c:pt>
                <c:pt idx="125">
                  <c:v>6.3330923752232211</c:v>
                </c:pt>
                <c:pt idx="126">
                  <c:v>6.3945787089632518</c:v>
                </c:pt>
                <c:pt idx="127">
                  <c:v>6.3125969306432106</c:v>
                </c:pt>
                <c:pt idx="128">
                  <c:v>6.4970559318633043</c:v>
                </c:pt>
                <c:pt idx="129">
                  <c:v>6.5380468210233254</c:v>
                </c:pt>
                <c:pt idx="130">
                  <c:v>6.5380468210233254</c:v>
                </c:pt>
                <c:pt idx="131">
                  <c:v>6.7634967114034392</c:v>
                </c:pt>
                <c:pt idx="132">
                  <c:v>7.1529101584236381</c:v>
                </c:pt>
                <c:pt idx="133">
                  <c:v>7.070928380103596</c:v>
                </c:pt>
                <c:pt idx="134">
                  <c:v>6.9684511572035435</c:v>
                </c:pt>
                <c:pt idx="135">
                  <c:v>7.070928380103596</c:v>
                </c:pt>
                <c:pt idx="136">
                  <c:v>7.0914238246836065</c:v>
                </c:pt>
                <c:pt idx="137">
                  <c:v>7.1119192692636171</c:v>
                </c:pt>
                <c:pt idx="138">
                  <c:v>7.2143964921636687</c:v>
                </c:pt>
                <c:pt idx="139">
                  <c:v>6.9479557126235338</c:v>
                </c:pt>
                <c:pt idx="140">
                  <c:v>6.9479557126235338</c:v>
                </c:pt>
                <c:pt idx="141">
                  <c:v>6.9479557126235338</c:v>
                </c:pt>
                <c:pt idx="142">
                  <c:v>7.070928380103596</c:v>
                </c:pt>
                <c:pt idx="143">
                  <c:v>7.1529101584236381</c:v>
                </c:pt>
                <c:pt idx="144">
                  <c:v>7.1734056030036477</c:v>
                </c:pt>
                <c:pt idx="145">
                  <c:v>7.1939010475836582</c:v>
                </c:pt>
                <c:pt idx="146">
                  <c:v>7.0914238246836065</c:v>
                </c:pt>
                <c:pt idx="147">
                  <c:v>7.2758828259037003</c:v>
                </c:pt>
                <c:pt idx="148">
                  <c:v>7.378360048803752</c:v>
                </c:pt>
                <c:pt idx="149">
                  <c:v>7.2758828259037003</c:v>
                </c:pt>
                <c:pt idx="150">
                  <c:v>7.501332716283815</c:v>
                </c:pt>
                <c:pt idx="151">
                  <c:v>7.3373691596437318</c:v>
                </c:pt>
                <c:pt idx="152">
                  <c:v>7.3988554933837625</c:v>
                </c:pt>
                <c:pt idx="153">
                  <c:v>7.6243053837638772</c:v>
                </c:pt>
                <c:pt idx="154">
                  <c:v>7.6243053837638772</c:v>
                </c:pt>
                <c:pt idx="155">
                  <c:v>7.4808372717038045</c:v>
                </c:pt>
                <c:pt idx="156">
                  <c:v>7.5423236054438361</c:v>
                </c:pt>
                <c:pt idx="157">
                  <c:v>7.3988554933837625</c:v>
                </c:pt>
                <c:pt idx="158">
                  <c:v>7.029937490943575</c:v>
                </c:pt>
                <c:pt idx="159">
                  <c:v>7.3578646042237423</c:v>
                </c:pt>
                <c:pt idx="160">
                  <c:v>7.3168737150637213</c:v>
                </c:pt>
                <c:pt idx="161">
                  <c:v>7.1529101584236381</c:v>
                </c:pt>
                <c:pt idx="162">
                  <c:v>7.2758828259037003</c:v>
                </c:pt>
                <c:pt idx="163">
                  <c:v>7.3373691596437318</c:v>
                </c:pt>
                <c:pt idx="164">
                  <c:v>7.3578646042237423</c:v>
                </c:pt>
                <c:pt idx="165">
                  <c:v>6.8864693788835023</c:v>
                </c:pt>
                <c:pt idx="166">
                  <c:v>6.7225058222434191</c:v>
                </c:pt>
                <c:pt idx="167">
                  <c:v>6.7020103776634086</c:v>
                </c:pt>
                <c:pt idx="168">
                  <c:v>6.9274602680435233</c:v>
                </c:pt>
                <c:pt idx="169">
                  <c:v>6.9274602680435233</c:v>
                </c:pt>
                <c:pt idx="170">
                  <c:v>6.8864693788835023</c:v>
                </c:pt>
                <c:pt idx="171">
                  <c:v>6.5175513764433148</c:v>
                </c:pt>
                <c:pt idx="172">
                  <c:v>6.4560650427032833</c:v>
                </c:pt>
                <c:pt idx="173">
                  <c:v>6.2511105969031791</c:v>
                </c:pt>
                <c:pt idx="174">
                  <c:v>5.9641743727830328</c:v>
                </c:pt>
                <c:pt idx="175">
                  <c:v>5.8616971498829811</c:v>
                </c:pt>
                <c:pt idx="176">
                  <c:v>5.8616971498829811</c:v>
                </c:pt>
                <c:pt idx="177">
                  <c:v>5.82070626072296</c:v>
                </c:pt>
                <c:pt idx="178">
                  <c:v>5.4312928137027621</c:v>
                </c:pt>
                <c:pt idx="179">
                  <c:v>5.2878247016426894</c:v>
                </c:pt>
                <c:pt idx="180">
                  <c:v>5.1033657004225956</c:v>
                </c:pt>
                <c:pt idx="181">
                  <c:v>4.9189066992025019</c:v>
                </c:pt>
                <c:pt idx="182">
                  <c:v>4.5499886967623135</c:v>
                </c:pt>
                <c:pt idx="183">
                  <c:v>4.4475114738622619</c:v>
                </c:pt>
                <c:pt idx="184">
                  <c:v>4.3860251401222303</c:v>
                </c:pt>
                <c:pt idx="185">
                  <c:v>3.9556208039420118</c:v>
                </c:pt>
                <c:pt idx="186">
                  <c:v>3.6071982460818344</c:v>
                </c:pt>
                <c:pt idx="187">
                  <c:v>3.6071982460818344</c:v>
                </c:pt>
                <c:pt idx="188">
                  <c:v>3.5252164677617928</c:v>
                </c:pt>
                <c:pt idx="189">
                  <c:v>3.2382802436416469</c:v>
                </c:pt>
                <c:pt idx="190">
                  <c:v>3.1358030207415948</c:v>
                </c:pt>
                <c:pt idx="191">
                  <c:v>3.1358030207415948</c:v>
                </c:pt>
                <c:pt idx="192">
                  <c:v>3.0128303532615321</c:v>
                </c:pt>
                <c:pt idx="193">
                  <c:v>2.7873804628814174</c:v>
                </c:pt>
                <c:pt idx="194">
                  <c:v>2.7668850183014073</c:v>
                </c:pt>
                <c:pt idx="195">
                  <c:v>2.520939683341282</c:v>
                </c:pt>
                <c:pt idx="196">
                  <c:v>2.2749943483811568</c:v>
                </c:pt>
                <c:pt idx="197">
                  <c:v>2.3159852375411778</c:v>
                </c:pt>
                <c:pt idx="198">
                  <c:v>2.2544989038011467</c:v>
                </c:pt>
                <c:pt idx="199">
                  <c:v>2.090535347161063</c:v>
                </c:pt>
                <c:pt idx="200">
                  <c:v>1.9880581242610111</c:v>
                </c:pt>
                <c:pt idx="201">
                  <c:v>2.0085535688410214</c:v>
                </c:pt>
                <c:pt idx="202">
                  <c:v>2.0085535688410214</c:v>
                </c:pt>
                <c:pt idx="203">
                  <c:v>2.0495444580010425</c:v>
                </c:pt>
                <c:pt idx="204">
                  <c:v>2.090535347161063</c:v>
                </c:pt>
                <c:pt idx="205">
                  <c:v>2.1110307917410736</c:v>
                </c:pt>
                <c:pt idx="206">
                  <c:v>2.1520216809010946</c:v>
                </c:pt>
                <c:pt idx="207">
                  <c:v>2.1110307917410736</c:v>
                </c:pt>
                <c:pt idx="208">
                  <c:v>2.1725171254811046</c:v>
                </c:pt>
                <c:pt idx="209">
                  <c:v>2.1725171254811046</c:v>
                </c:pt>
                <c:pt idx="210">
                  <c:v>2.1930125700611152</c:v>
                </c:pt>
                <c:pt idx="211">
                  <c:v>2.2954897929611673</c:v>
                </c:pt>
                <c:pt idx="212">
                  <c:v>2.2954897929611673</c:v>
                </c:pt>
                <c:pt idx="213">
                  <c:v>2.4184624604412299</c:v>
                </c:pt>
                <c:pt idx="214">
                  <c:v>2.6234169062413342</c:v>
                </c:pt>
                <c:pt idx="215">
                  <c:v>2.6849032399813653</c:v>
                </c:pt>
                <c:pt idx="216">
                  <c:v>2.6439123508213447</c:v>
                </c:pt>
                <c:pt idx="217">
                  <c:v>2.7053986845613758</c:v>
                </c:pt>
                <c:pt idx="218">
                  <c:v>2.7053986845613758</c:v>
                </c:pt>
                <c:pt idx="219">
                  <c:v>2.8078759074614279</c:v>
                </c:pt>
                <c:pt idx="220">
                  <c:v>2.8898576857814695</c:v>
                </c:pt>
                <c:pt idx="221">
                  <c:v>3.0333257978415427</c:v>
                </c:pt>
                <c:pt idx="222">
                  <c:v>3.1562984653216053</c:v>
                </c:pt>
                <c:pt idx="223">
                  <c:v>3.1562984653216053</c:v>
                </c:pt>
                <c:pt idx="224">
                  <c:v>3.4842255786017717</c:v>
                </c:pt>
                <c:pt idx="225">
                  <c:v>3.7096754689818865</c:v>
                </c:pt>
                <c:pt idx="226">
                  <c:v>3.8121526918819386</c:v>
                </c:pt>
                <c:pt idx="227">
                  <c:v>3.8121526918819386</c:v>
                </c:pt>
                <c:pt idx="228">
                  <c:v>3.9146299147819907</c:v>
                </c:pt>
                <c:pt idx="229">
                  <c:v>3.9556208039420118</c:v>
                </c:pt>
                <c:pt idx="230">
                  <c:v>4.0785934714220744</c:v>
                </c:pt>
                <c:pt idx="231">
                  <c:v>4.2015661389021366</c:v>
                </c:pt>
                <c:pt idx="232">
                  <c:v>4.4065205847022408</c:v>
                </c:pt>
                <c:pt idx="233">
                  <c:v>4.4885023630222829</c:v>
                </c:pt>
                <c:pt idx="234">
                  <c:v>4.8369249208824598</c:v>
                </c:pt>
                <c:pt idx="235">
                  <c:v>5.0418793666825641</c:v>
                </c:pt>
                <c:pt idx="236">
                  <c:v>5.2468338124826683</c:v>
                </c:pt>
                <c:pt idx="237">
                  <c:v>5.2673292570626788</c:v>
                </c:pt>
                <c:pt idx="238">
                  <c:v>5.2058429233226473</c:v>
                </c:pt>
                <c:pt idx="239">
                  <c:v>5.4722837028627831</c:v>
                </c:pt>
                <c:pt idx="240">
                  <c:v>5.6977335932428979</c:v>
                </c:pt>
                <c:pt idx="241">
                  <c:v>5.8412017053029706</c:v>
                </c:pt>
                <c:pt idx="242">
                  <c:v>5.779715371562939</c:v>
                </c:pt>
                <c:pt idx="243">
                  <c:v>5.7592199269829285</c:v>
                </c:pt>
                <c:pt idx="244">
                  <c:v>5.82070626072296</c:v>
                </c:pt>
                <c:pt idx="245">
                  <c:v>5.8616971498829811</c:v>
                </c:pt>
                <c:pt idx="246">
                  <c:v>5.779715371562939</c:v>
                </c:pt>
                <c:pt idx="247">
                  <c:v>5.8821925944629916</c:v>
                </c:pt>
                <c:pt idx="248">
                  <c:v>6.0666515956830853</c:v>
                </c:pt>
                <c:pt idx="249">
                  <c:v>6.210119707743158</c:v>
                </c:pt>
                <c:pt idx="250">
                  <c:v>6.2511105969031791</c:v>
                </c:pt>
                <c:pt idx="251">
                  <c:v>6.0461561511030748</c:v>
                </c:pt>
                <c:pt idx="252">
                  <c:v>6.0666515956830853</c:v>
                </c:pt>
                <c:pt idx="253">
                  <c:v>5.9231834836230126</c:v>
                </c:pt>
                <c:pt idx="254">
                  <c:v>5.8616971498829811</c:v>
                </c:pt>
                <c:pt idx="255">
                  <c:v>5.5132745920228041</c:v>
                </c:pt>
                <c:pt idx="256">
                  <c:v>5.3288155908027104</c:v>
                </c:pt>
                <c:pt idx="257">
                  <c:v>5.0008884775225431</c:v>
                </c:pt>
                <c:pt idx="258">
                  <c:v>4.8574203654624704</c:v>
                </c:pt>
                <c:pt idx="259">
                  <c:v>4.7959340317224388</c:v>
                </c:pt>
                <c:pt idx="260">
                  <c:v>4.8369249208824598</c:v>
                </c:pt>
                <c:pt idx="261">
                  <c:v>4.8779158100424809</c:v>
                </c:pt>
                <c:pt idx="262">
                  <c:v>4.4475114738622619</c:v>
                </c:pt>
                <c:pt idx="263">
                  <c:v>4.2630524726421681</c:v>
                </c:pt>
                <c:pt idx="264">
                  <c:v>3.9761162485220223</c:v>
                </c:pt>
                <c:pt idx="265">
                  <c:v>3.9556208039420118</c:v>
                </c:pt>
                <c:pt idx="266">
                  <c:v>3.8121526918819386</c:v>
                </c:pt>
                <c:pt idx="267">
                  <c:v>3.7916572473019281</c:v>
                </c:pt>
                <c:pt idx="268">
                  <c:v>3.8326481364619491</c:v>
                </c:pt>
                <c:pt idx="269">
                  <c:v>3.7506663581419075</c:v>
                </c:pt>
                <c:pt idx="270">
                  <c:v>3.5047210231817822</c:v>
                </c:pt>
                <c:pt idx="271">
                  <c:v>3.4637301340217617</c:v>
                </c:pt>
                <c:pt idx="272">
                  <c:v>3.299766577381678</c:v>
                </c:pt>
                <c:pt idx="273">
                  <c:v>3.1562984653216053</c:v>
                </c:pt>
                <c:pt idx="274">
                  <c:v>3.0538212424215532</c:v>
                </c:pt>
                <c:pt idx="275">
                  <c:v>3.0948121315815738</c:v>
                </c:pt>
                <c:pt idx="276">
                  <c:v>3.0538212424215532</c:v>
                </c:pt>
                <c:pt idx="277">
                  <c:v>2.9718394641015116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2"/>
          <c:order val="2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RegAll!$AI$169:$AI$450</c:f>
              <c:numCache>
                <c:formatCode>General</c:formatCode>
                <c:ptCount val="282"/>
                <c:pt idx="0">
                  <c:v>0.24871167353110885</c:v>
                </c:pt>
                <c:pt idx="1">
                  <c:v>0.24871167353110885</c:v>
                </c:pt>
                <c:pt idx="2">
                  <c:v>0.24871167353110885</c:v>
                </c:pt>
                <c:pt idx="3">
                  <c:v>0.16580778235407256</c:v>
                </c:pt>
                <c:pt idx="4">
                  <c:v>0.16580778235407256</c:v>
                </c:pt>
                <c:pt idx="5">
                  <c:v>0.16580778235407256</c:v>
                </c:pt>
                <c:pt idx="6">
                  <c:v>0.24871167353110885</c:v>
                </c:pt>
                <c:pt idx="7">
                  <c:v>0.24871167353110885</c:v>
                </c:pt>
                <c:pt idx="8">
                  <c:v>0.24871167353110885</c:v>
                </c:pt>
                <c:pt idx="9">
                  <c:v>0.24871167353110885</c:v>
                </c:pt>
                <c:pt idx="10">
                  <c:v>0.24871167353110885</c:v>
                </c:pt>
                <c:pt idx="11">
                  <c:v>0.24871167353110885</c:v>
                </c:pt>
                <c:pt idx="12">
                  <c:v>0.24871167353110885</c:v>
                </c:pt>
                <c:pt idx="13">
                  <c:v>0.24871167353110885</c:v>
                </c:pt>
                <c:pt idx="14">
                  <c:v>0.24871167353110885</c:v>
                </c:pt>
                <c:pt idx="15">
                  <c:v>0.24871167353110885</c:v>
                </c:pt>
                <c:pt idx="16">
                  <c:v>0.24871167353110885</c:v>
                </c:pt>
                <c:pt idx="17">
                  <c:v>0.24871167353110885</c:v>
                </c:pt>
                <c:pt idx="18">
                  <c:v>0.24871167353110885</c:v>
                </c:pt>
                <c:pt idx="19">
                  <c:v>0.24871167353110885</c:v>
                </c:pt>
                <c:pt idx="20">
                  <c:v>0.16580778235407256</c:v>
                </c:pt>
                <c:pt idx="21">
                  <c:v>0.16580778235407256</c:v>
                </c:pt>
                <c:pt idx="22">
                  <c:v>0.16580778235407256</c:v>
                </c:pt>
                <c:pt idx="23">
                  <c:v>0.16580778235407256</c:v>
                </c:pt>
                <c:pt idx="24">
                  <c:v>0.16580778235407256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8.2903891177036282E-2</c:v>
                </c:pt>
                <c:pt idx="30">
                  <c:v>0.16580778235407256</c:v>
                </c:pt>
                <c:pt idx="31">
                  <c:v>0.16580778235407256</c:v>
                </c:pt>
                <c:pt idx="32">
                  <c:v>0.24871167353110885</c:v>
                </c:pt>
                <c:pt idx="33">
                  <c:v>0.24871167353110885</c:v>
                </c:pt>
                <c:pt idx="34">
                  <c:v>0.33161556470814513</c:v>
                </c:pt>
                <c:pt idx="35">
                  <c:v>0.24871167353110885</c:v>
                </c:pt>
                <c:pt idx="36">
                  <c:v>0.33161556470814513</c:v>
                </c:pt>
                <c:pt idx="37">
                  <c:v>0.33161556470814513</c:v>
                </c:pt>
                <c:pt idx="38">
                  <c:v>0.33161556470814513</c:v>
                </c:pt>
                <c:pt idx="39">
                  <c:v>0.24871167353110885</c:v>
                </c:pt>
                <c:pt idx="40">
                  <c:v>0.24871167353110885</c:v>
                </c:pt>
                <c:pt idx="41">
                  <c:v>0.24871167353110885</c:v>
                </c:pt>
                <c:pt idx="42">
                  <c:v>0.16580778235407256</c:v>
                </c:pt>
                <c:pt idx="43">
                  <c:v>0.16580778235407256</c:v>
                </c:pt>
                <c:pt idx="44">
                  <c:v>0.24871167353110885</c:v>
                </c:pt>
                <c:pt idx="45">
                  <c:v>0.16580778235407256</c:v>
                </c:pt>
                <c:pt idx="46">
                  <c:v>0.24871167353110885</c:v>
                </c:pt>
                <c:pt idx="47">
                  <c:v>0.33161556470814513</c:v>
                </c:pt>
                <c:pt idx="48">
                  <c:v>0.33161556470814513</c:v>
                </c:pt>
                <c:pt idx="49">
                  <c:v>0.24871167353110885</c:v>
                </c:pt>
                <c:pt idx="50">
                  <c:v>0.33161556470814513</c:v>
                </c:pt>
                <c:pt idx="51">
                  <c:v>0.41451945588518141</c:v>
                </c:pt>
                <c:pt idx="52">
                  <c:v>0.41451945588518141</c:v>
                </c:pt>
                <c:pt idx="53">
                  <c:v>0.49742334706221769</c:v>
                </c:pt>
                <c:pt idx="54">
                  <c:v>0.49742334706221769</c:v>
                </c:pt>
                <c:pt idx="55">
                  <c:v>0.49742334706221769</c:v>
                </c:pt>
                <c:pt idx="56">
                  <c:v>0.49742334706221769</c:v>
                </c:pt>
                <c:pt idx="57">
                  <c:v>0.49742334706221769</c:v>
                </c:pt>
                <c:pt idx="58">
                  <c:v>0.49742334706221769</c:v>
                </c:pt>
                <c:pt idx="59">
                  <c:v>0.49742334706221769</c:v>
                </c:pt>
                <c:pt idx="60">
                  <c:v>0.49742334706221769</c:v>
                </c:pt>
                <c:pt idx="61">
                  <c:v>0.33161556470814513</c:v>
                </c:pt>
                <c:pt idx="62">
                  <c:v>0.16580778235407256</c:v>
                </c:pt>
                <c:pt idx="63">
                  <c:v>0.41451945588518141</c:v>
                </c:pt>
                <c:pt idx="64">
                  <c:v>0.41451945588518141</c:v>
                </c:pt>
                <c:pt idx="65">
                  <c:v>0.41451945588518141</c:v>
                </c:pt>
                <c:pt idx="66">
                  <c:v>0.41451945588518141</c:v>
                </c:pt>
                <c:pt idx="67">
                  <c:v>0.49742334706221769</c:v>
                </c:pt>
                <c:pt idx="68">
                  <c:v>0.49742334706221769</c:v>
                </c:pt>
                <c:pt idx="69">
                  <c:v>0.49742334706221769</c:v>
                </c:pt>
                <c:pt idx="70">
                  <c:v>0.49742334706221769</c:v>
                </c:pt>
                <c:pt idx="71">
                  <c:v>0.41451945588518141</c:v>
                </c:pt>
                <c:pt idx="72">
                  <c:v>0.41451945588518141</c:v>
                </c:pt>
                <c:pt idx="73">
                  <c:v>0.82903891177036282</c:v>
                </c:pt>
                <c:pt idx="74">
                  <c:v>0.91194280294739916</c:v>
                </c:pt>
                <c:pt idx="75">
                  <c:v>0.91194280294739916</c:v>
                </c:pt>
                <c:pt idx="76">
                  <c:v>0.99484669412443538</c:v>
                </c:pt>
                <c:pt idx="77">
                  <c:v>1.0777505853014717</c:v>
                </c:pt>
                <c:pt idx="78">
                  <c:v>1.1606544764785081</c:v>
                </c:pt>
                <c:pt idx="79">
                  <c:v>1.0777505853014717</c:v>
                </c:pt>
                <c:pt idx="80">
                  <c:v>1.1606544764785081</c:v>
                </c:pt>
                <c:pt idx="81">
                  <c:v>1.3264622588325805</c:v>
                </c:pt>
                <c:pt idx="82">
                  <c:v>1.1606544764785081</c:v>
                </c:pt>
                <c:pt idx="83">
                  <c:v>1.5751739323636893</c:v>
                </c:pt>
                <c:pt idx="84">
                  <c:v>1.3264622588325805</c:v>
                </c:pt>
                <c:pt idx="85">
                  <c:v>1.9067894970718344</c:v>
                </c:pt>
                <c:pt idx="86">
                  <c:v>2.2384050617799796</c:v>
                </c:pt>
                <c:pt idx="87">
                  <c:v>2.5700206264881249</c:v>
                </c:pt>
                <c:pt idx="88">
                  <c:v>2.9016361911962698</c:v>
                </c:pt>
                <c:pt idx="89">
                  <c:v>2.8187323000192337</c:v>
                </c:pt>
                <c:pt idx="90">
                  <c:v>2.9016361911962698</c:v>
                </c:pt>
                <c:pt idx="91">
                  <c:v>2.9845400823733064</c:v>
                </c:pt>
                <c:pt idx="92">
                  <c:v>3.1503478647273786</c:v>
                </c:pt>
                <c:pt idx="93">
                  <c:v>3.0674439735503425</c:v>
                </c:pt>
                <c:pt idx="94">
                  <c:v>3.2332517559044152</c:v>
                </c:pt>
                <c:pt idx="95">
                  <c:v>3.3161556470814513</c:v>
                </c:pt>
                <c:pt idx="96">
                  <c:v>3.6477712117895966</c:v>
                </c:pt>
                <c:pt idx="97">
                  <c:v>3.6477712117895966</c:v>
                </c:pt>
                <c:pt idx="98">
                  <c:v>3.7306751029666327</c:v>
                </c:pt>
                <c:pt idx="99">
                  <c:v>3.7306751029666327</c:v>
                </c:pt>
                <c:pt idx="100">
                  <c:v>3.8135789941436689</c:v>
                </c:pt>
                <c:pt idx="101">
                  <c:v>3.8964828853207054</c:v>
                </c:pt>
                <c:pt idx="102">
                  <c:v>3.8135789941436689</c:v>
                </c:pt>
                <c:pt idx="103">
                  <c:v>3.8964828853207054</c:v>
                </c:pt>
                <c:pt idx="104">
                  <c:v>3.8964828853207054</c:v>
                </c:pt>
                <c:pt idx="105">
                  <c:v>3.7306751029666327</c:v>
                </c:pt>
                <c:pt idx="106">
                  <c:v>3.5648673206125601</c:v>
                </c:pt>
                <c:pt idx="107">
                  <c:v>3.8964828853207054</c:v>
                </c:pt>
                <c:pt idx="108">
                  <c:v>3.6477712117895966</c:v>
                </c:pt>
                <c:pt idx="109">
                  <c:v>4.0622906676747776</c:v>
                </c:pt>
                <c:pt idx="110">
                  <c:v>3.9793867764977415</c:v>
                </c:pt>
                <c:pt idx="111">
                  <c:v>4.4768101235599591</c:v>
                </c:pt>
                <c:pt idx="112">
                  <c:v>4.5597140147369952</c:v>
                </c:pt>
                <c:pt idx="113">
                  <c:v>4.6426179059140322</c:v>
                </c:pt>
                <c:pt idx="114">
                  <c:v>4.5597140147369952</c:v>
                </c:pt>
                <c:pt idx="115">
                  <c:v>4.4768101235599591</c:v>
                </c:pt>
                <c:pt idx="116">
                  <c:v>4.4768101235599591</c:v>
                </c:pt>
                <c:pt idx="117">
                  <c:v>4.5597140147369952</c:v>
                </c:pt>
                <c:pt idx="118">
                  <c:v>4.5597140147369952</c:v>
                </c:pt>
                <c:pt idx="119">
                  <c:v>4.393906232382923</c:v>
                </c:pt>
                <c:pt idx="120">
                  <c:v>4.7255217970910683</c:v>
                </c:pt>
                <c:pt idx="121">
                  <c:v>4.5597140147369952</c:v>
                </c:pt>
                <c:pt idx="122">
                  <c:v>5.1400412529762498</c:v>
                </c:pt>
                <c:pt idx="123">
                  <c:v>4.8084256882681045</c:v>
                </c:pt>
                <c:pt idx="124">
                  <c:v>4.8913295794451406</c:v>
                </c:pt>
                <c:pt idx="125">
                  <c:v>4.8913295794451406</c:v>
                </c:pt>
                <c:pt idx="126">
                  <c:v>4.8084256882681045</c:v>
                </c:pt>
                <c:pt idx="127">
                  <c:v>4.8913295794451406</c:v>
                </c:pt>
                <c:pt idx="128">
                  <c:v>4.8084256882681045</c:v>
                </c:pt>
                <c:pt idx="129">
                  <c:v>5.305849035330322</c:v>
                </c:pt>
                <c:pt idx="130">
                  <c:v>5.2229451441532859</c:v>
                </c:pt>
                <c:pt idx="131">
                  <c:v>5.1400412529762498</c:v>
                </c:pt>
                <c:pt idx="132">
                  <c:v>5.2229451441532859</c:v>
                </c:pt>
                <c:pt idx="133">
                  <c:v>4.8913295794451406</c:v>
                </c:pt>
                <c:pt idx="134">
                  <c:v>4.9742334706221767</c:v>
                </c:pt>
                <c:pt idx="135">
                  <c:v>4.8084256882681045</c:v>
                </c:pt>
                <c:pt idx="136">
                  <c:v>4.6426179059140322</c:v>
                </c:pt>
                <c:pt idx="137">
                  <c:v>4.4768101235599591</c:v>
                </c:pt>
                <c:pt idx="138">
                  <c:v>4.7255217970910683</c:v>
                </c:pt>
                <c:pt idx="139">
                  <c:v>4.8913295794451406</c:v>
                </c:pt>
                <c:pt idx="140">
                  <c:v>4.5597140147369952</c:v>
                </c:pt>
                <c:pt idx="141">
                  <c:v>4.5597140147369952</c:v>
                </c:pt>
                <c:pt idx="142">
                  <c:v>4.6426179059140322</c:v>
                </c:pt>
                <c:pt idx="143">
                  <c:v>4.7255217970910683</c:v>
                </c:pt>
                <c:pt idx="144">
                  <c:v>4.6426179059140322</c:v>
                </c:pt>
                <c:pt idx="145">
                  <c:v>4.6426179059140322</c:v>
                </c:pt>
                <c:pt idx="146">
                  <c:v>4.4768101235599591</c:v>
                </c:pt>
                <c:pt idx="147">
                  <c:v>4.6426179059140322</c:v>
                </c:pt>
                <c:pt idx="148">
                  <c:v>4.8084256882681045</c:v>
                </c:pt>
                <c:pt idx="149">
                  <c:v>4.6426179059140322</c:v>
                </c:pt>
                <c:pt idx="150">
                  <c:v>4.9742334706221767</c:v>
                </c:pt>
                <c:pt idx="151">
                  <c:v>4.8913295794451406</c:v>
                </c:pt>
                <c:pt idx="152">
                  <c:v>5.1400412529762498</c:v>
                </c:pt>
                <c:pt idx="153">
                  <c:v>5.2229451441532859</c:v>
                </c:pt>
                <c:pt idx="154">
                  <c:v>5.2229451441532859</c:v>
                </c:pt>
                <c:pt idx="155">
                  <c:v>5.0571373617992128</c:v>
                </c:pt>
                <c:pt idx="156">
                  <c:v>5.2229451441532859</c:v>
                </c:pt>
                <c:pt idx="157">
                  <c:v>4.8913295794451406</c:v>
                </c:pt>
                <c:pt idx="158">
                  <c:v>5.1400412529762498</c:v>
                </c:pt>
                <c:pt idx="159">
                  <c:v>5.305849035330322</c:v>
                </c:pt>
                <c:pt idx="160">
                  <c:v>5.305849035330322</c:v>
                </c:pt>
                <c:pt idx="161">
                  <c:v>5.1400412529762498</c:v>
                </c:pt>
                <c:pt idx="162">
                  <c:v>5.305849035330322</c:v>
                </c:pt>
                <c:pt idx="163">
                  <c:v>5.5545607088614313</c:v>
                </c:pt>
                <c:pt idx="164">
                  <c:v>5.6374646000384674</c:v>
                </c:pt>
                <c:pt idx="165">
                  <c:v>5.7203684912155035</c:v>
                </c:pt>
                <c:pt idx="166">
                  <c:v>5.6374646000384674</c:v>
                </c:pt>
                <c:pt idx="167">
                  <c:v>5.6374646000384674</c:v>
                </c:pt>
                <c:pt idx="168">
                  <c:v>5.4716568176843943</c:v>
                </c:pt>
                <c:pt idx="169">
                  <c:v>5.2229451441532859</c:v>
                </c:pt>
                <c:pt idx="170">
                  <c:v>5.2229451441532859</c:v>
                </c:pt>
                <c:pt idx="171">
                  <c:v>5.2229451441532859</c:v>
                </c:pt>
                <c:pt idx="172">
                  <c:v>4.8084256882681045</c:v>
                </c:pt>
                <c:pt idx="173">
                  <c:v>4.8913295794451406</c:v>
                </c:pt>
                <c:pt idx="174">
                  <c:v>5.0571373617992128</c:v>
                </c:pt>
                <c:pt idx="175">
                  <c:v>5.2229451441532859</c:v>
                </c:pt>
                <c:pt idx="176">
                  <c:v>5.0571373617992128</c:v>
                </c:pt>
                <c:pt idx="177">
                  <c:v>5.1400412529762498</c:v>
                </c:pt>
                <c:pt idx="178">
                  <c:v>5.305849035330322</c:v>
                </c:pt>
                <c:pt idx="179">
                  <c:v>5.0571373617992128</c:v>
                </c:pt>
                <c:pt idx="180">
                  <c:v>4.8913295794451406</c:v>
                </c:pt>
                <c:pt idx="181">
                  <c:v>4.8913295794451406</c:v>
                </c:pt>
                <c:pt idx="182">
                  <c:v>4.7255217970910683</c:v>
                </c:pt>
                <c:pt idx="183">
                  <c:v>4.9742334706221767</c:v>
                </c:pt>
                <c:pt idx="184">
                  <c:v>5.0571373617992128</c:v>
                </c:pt>
                <c:pt idx="185">
                  <c:v>5.0571373617992128</c:v>
                </c:pt>
                <c:pt idx="186">
                  <c:v>5.2229451441532859</c:v>
                </c:pt>
                <c:pt idx="187">
                  <c:v>5.305849035330322</c:v>
                </c:pt>
                <c:pt idx="188">
                  <c:v>5.3887529265073582</c:v>
                </c:pt>
                <c:pt idx="189">
                  <c:v>5.2229451441532859</c:v>
                </c:pt>
                <c:pt idx="190">
                  <c:v>5.2229451441532859</c:v>
                </c:pt>
                <c:pt idx="191">
                  <c:v>5.2229451441532859</c:v>
                </c:pt>
                <c:pt idx="192">
                  <c:v>5.4716568176843943</c:v>
                </c:pt>
                <c:pt idx="193">
                  <c:v>5.3887529265073582</c:v>
                </c:pt>
                <c:pt idx="194">
                  <c:v>5.4716568176843943</c:v>
                </c:pt>
                <c:pt idx="195">
                  <c:v>5.305849035330322</c:v>
                </c:pt>
                <c:pt idx="196">
                  <c:v>4.9742334706221767</c:v>
                </c:pt>
                <c:pt idx="197">
                  <c:v>5.0571373617992128</c:v>
                </c:pt>
                <c:pt idx="198">
                  <c:v>5.2229451441532859</c:v>
                </c:pt>
                <c:pt idx="199">
                  <c:v>4.9742334706221767</c:v>
                </c:pt>
                <c:pt idx="200">
                  <c:v>4.8913295794451406</c:v>
                </c:pt>
                <c:pt idx="201">
                  <c:v>4.8084256882681045</c:v>
                </c:pt>
                <c:pt idx="202">
                  <c:v>4.6426179059140322</c:v>
                </c:pt>
                <c:pt idx="203">
                  <c:v>4.9742334706221767</c:v>
                </c:pt>
                <c:pt idx="204">
                  <c:v>4.7255217970910683</c:v>
                </c:pt>
                <c:pt idx="205">
                  <c:v>4.6426179059140322</c:v>
                </c:pt>
                <c:pt idx="206">
                  <c:v>4.7255217970910683</c:v>
                </c:pt>
                <c:pt idx="207">
                  <c:v>4.8084256882681045</c:v>
                </c:pt>
                <c:pt idx="208">
                  <c:v>4.6426179059140322</c:v>
                </c:pt>
                <c:pt idx="209">
                  <c:v>4.6426179059140322</c:v>
                </c:pt>
                <c:pt idx="210">
                  <c:v>5.1400412529762498</c:v>
                </c:pt>
                <c:pt idx="211">
                  <c:v>5.0571373617992128</c:v>
                </c:pt>
                <c:pt idx="212">
                  <c:v>5.1400412529762498</c:v>
                </c:pt>
                <c:pt idx="213">
                  <c:v>5.0571373617992128</c:v>
                </c:pt>
                <c:pt idx="214">
                  <c:v>5.1400412529762498</c:v>
                </c:pt>
                <c:pt idx="215">
                  <c:v>5.2229451441532859</c:v>
                </c:pt>
                <c:pt idx="216">
                  <c:v>5.305849035330322</c:v>
                </c:pt>
                <c:pt idx="217">
                  <c:v>5.2229451441532859</c:v>
                </c:pt>
                <c:pt idx="218">
                  <c:v>4.7255217970910683</c:v>
                </c:pt>
                <c:pt idx="219">
                  <c:v>4.8084256882681045</c:v>
                </c:pt>
                <c:pt idx="220">
                  <c:v>4.9742334706221767</c:v>
                </c:pt>
                <c:pt idx="221">
                  <c:v>5.305849035330322</c:v>
                </c:pt>
                <c:pt idx="222">
                  <c:v>5.0571373617992128</c:v>
                </c:pt>
                <c:pt idx="223">
                  <c:v>5.3887529265073582</c:v>
                </c:pt>
                <c:pt idx="224">
                  <c:v>5.3887529265073582</c:v>
                </c:pt>
                <c:pt idx="225">
                  <c:v>5.5545607088614313</c:v>
                </c:pt>
                <c:pt idx="226">
                  <c:v>5.8032723823925396</c:v>
                </c:pt>
                <c:pt idx="227">
                  <c:v>6.3835996206317933</c:v>
                </c:pt>
                <c:pt idx="228">
                  <c:v>6.3006957294547572</c:v>
                </c:pt>
                <c:pt idx="229">
                  <c:v>6.3835996206317933</c:v>
                </c:pt>
                <c:pt idx="230">
                  <c:v>6.3835996206317933</c:v>
                </c:pt>
                <c:pt idx="231">
                  <c:v>6.6323112941629025</c:v>
                </c:pt>
                <c:pt idx="232">
                  <c:v>6.7152151853399387</c:v>
                </c:pt>
                <c:pt idx="233">
                  <c:v>6.7981190765169748</c:v>
                </c:pt>
                <c:pt idx="234">
                  <c:v>6.8810229676940118</c:v>
                </c:pt>
                <c:pt idx="235">
                  <c:v>6.6323112941629025</c:v>
                </c:pt>
                <c:pt idx="236">
                  <c:v>6.4665035118088303</c:v>
                </c:pt>
                <c:pt idx="237">
                  <c:v>6.4665035118088303</c:v>
                </c:pt>
                <c:pt idx="238">
                  <c:v>6.7981190765169748</c:v>
                </c:pt>
                <c:pt idx="239">
                  <c:v>6.9639268588710479</c:v>
                </c:pt>
                <c:pt idx="240">
                  <c:v>7.1297346412251201</c:v>
                </c:pt>
                <c:pt idx="241">
                  <c:v>6.6323112941629025</c:v>
                </c:pt>
                <c:pt idx="242">
                  <c:v>6.7981190765169748</c:v>
                </c:pt>
                <c:pt idx="243">
                  <c:v>6.7152151853399387</c:v>
                </c:pt>
                <c:pt idx="244">
                  <c:v>6.7152151853399387</c:v>
                </c:pt>
                <c:pt idx="245">
                  <c:v>6.4665035118088303</c:v>
                </c:pt>
                <c:pt idx="246">
                  <c:v>6.7981190765169748</c:v>
                </c:pt>
                <c:pt idx="247">
                  <c:v>7.1297346412251201</c:v>
                </c:pt>
                <c:pt idx="248">
                  <c:v>6.7152151853399387</c:v>
                </c:pt>
                <c:pt idx="249">
                  <c:v>6.5494074029858664</c:v>
                </c:pt>
                <c:pt idx="250">
                  <c:v>6.3835996206317933</c:v>
                </c:pt>
                <c:pt idx="251">
                  <c:v>6.3835996206317933</c:v>
                </c:pt>
                <c:pt idx="252">
                  <c:v>6.2177918382777211</c:v>
                </c:pt>
                <c:pt idx="253">
                  <c:v>6.2177918382777211</c:v>
                </c:pt>
                <c:pt idx="254">
                  <c:v>6.7152151853399387</c:v>
                </c:pt>
                <c:pt idx="255">
                  <c:v>6.2177918382777211</c:v>
                </c:pt>
                <c:pt idx="256">
                  <c:v>5.9690801647466127</c:v>
                </c:pt>
                <c:pt idx="257">
                  <c:v>5.3887529265073582</c:v>
                </c:pt>
                <c:pt idx="258">
                  <c:v>4.8913295794451406</c:v>
                </c:pt>
                <c:pt idx="259">
                  <c:v>4.7255217970910683</c:v>
                </c:pt>
                <c:pt idx="260">
                  <c:v>4.7255217970910683</c:v>
                </c:pt>
                <c:pt idx="261">
                  <c:v>4.3110023412058869</c:v>
                </c:pt>
                <c:pt idx="262">
                  <c:v>4.2280984500288508</c:v>
                </c:pt>
                <c:pt idx="263">
                  <c:v>3.9793867764977415</c:v>
                </c:pt>
                <c:pt idx="264">
                  <c:v>3.5648673206125601</c:v>
                </c:pt>
                <c:pt idx="265">
                  <c:v>3.3161556470814513</c:v>
                </c:pt>
                <c:pt idx="266">
                  <c:v>3.0674439735503425</c:v>
                </c:pt>
                <c:pt idx="267">
                  <c:v>3.0674439735503425</c:v>
                </c:pt>
                <c:pt idx="268">
                  <c:v>3.0674439735503425</c:v>
                </c:pt>
                <c:pt idx="269">
                  <c:v>2.652924517665161</c:v>
                </c:pt>
                <c:pt idx="270">
                  <c:v>2.652924517665161</c:v>
                </c:pt>
                <c:pt idx="271">
                  <c:v>2.4871167353110883</c:v>
                </c:pt>
                <c:pt idx="272">
                  <c:v>2.4871167353110883</c:v>
                </c:pt>
                <c:pt idx="273">
                  <c:v>2.4871167353110883</c:v>
                </c:pt>
                <c:pt idx="274">
                  <c:v>2.8187323000192337</c:v>
                </c:pt>
                <c:pt idx="275">
                  <c:v>2.652924517665161</c:v>
                </c:pt>
                <c:pt idx="276">
                  <c:v>2.7358284088421971</c:v>
                </c:pt>
                <c:pt idx="277">
                  <c:v>2.7358284088421971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055040"/>
        <c:axId val="264056832"/>
      </c:scatterChart>
      <c:valAx>
        <c:axId val="264055040"/>
        <c:scaling>
          <c:orientation val="minMax"/>
          <c:min val="4410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64056832"/>
        <c:crosses val="autoZero"/>
        <c:crossBetween val="midCat"/>
        <c:majorUnit val="28"/>
        <c:minorUnit val="7"/>
      </c:valAx>
      <c:valAx>
        <c:axId val="26405683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40550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1109818924070327"/>
          <c:y val="0.6720434321052744"/>
          <c:w val="0.48116855122459606"/>
          <c:h val="0.186638777001000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7693528088844"/>
          <c:y val="8.1207944844922803E-2"/>
          <c:w val="0.76093899635893492"/>
          <c:h val="0.7514507603082115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RegAll!$Y$169:$Y$450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2.5295290902169195E-2</c:v>
                </c:pt>
                <c:pt idx="10">
                  <c:v>2.5295290902169195E-2</c:v>
                </c:pt>
                <c:pt idx="11">
                  <c:v>5.059058180433839E-2</c:v>
                </c:pt>
                <c:pt idx="12">
                  <c:v>5.059058180433839E-2</c:v>
                </c:pt>
                <c:pt idx="13">
                  <c:v>2.5295290902169195E-2</c:v>
                </c:pt>
                <c:pt idx="14">
                  <c:v>2.5295290902169195E-2</c:v>
                </c:pt>
                <c:pt idx="15">
                  <c:v>2.5295290902169195E-2</c:v>
                </c:pt>
                <c:pt idx="16">
                  <c:v>5.059058180433839E-2</c:v>
                </c:pt>
                <c:pt idx="17">
                  <c:v>7.5885872706507582E-2</c:v>
                </c:pt>
                <c:pt idx="18">
                  <c:v>7.5885872706507582E-2</c:v>
                </c:pt>
                <c:pt idx="19">
                  <c:v>7.5885872706507582E-2</c:v>
                </c:pt>
                <c:pt idx="20">
                  <c:v>0.10118116360867678</c:v>
                </c:pt>
                <c:pt idx="21">
                  <c:v>0.10118116360867678</c:v>
                </c:pt>
                <c:pt idx="22">
                  <c:v>0.10118116360867678</c:v>
                </c:pt>
                <c:pt idx="23">
                  <c:v>0.10118116360867678</c:v>
                </c:pt>
                <c:pt idx="24">
                  <c:v>0.10118116360867678</c:v>
                </c:pt>
                <c:pt idx="25">
                  <c:v>0.10118116360867678</c:v>
                </c:pt>
                <c:pt idx="26">
                  <c:v>7.5885872706507582E-2</c:v>
                </c:pt>
                <c:pt idx="27">
                  <c:v>0.12647645451084599</c:v>
                </c:pt>
                <c:pt idx="28">
                  <c:v>0.12647645451084599</c:v>
                </c:pt>
                <c:pt idx="29">
                  <c:v>0.12647645451084599</c:v>
                </c:pt>
                <c:pt idx="30">
                  <c:v>0.17706703631518436</c:v>
                </c:pt>
                <c:pt idx="31">
                  <c:v>0.17706703631518436</c:v>
                </c:pt>
                <c:pt idx="32">
                  <c:v>0.15177174541301516</c:v>
                </c:pt>
                <c:pt idx="33">
                  <c:v>0.15177174541301516</c:v>
                </c:pt>
                <c:pt idx="34">
                  <c:v>0.17706703631518436</c:v>
                </c:pt>
                <c:pt idx="35">
                  <c:v>0.17706703631518436</c:v>
                </c:pt>
                <c:pt idx="36">
                  <c:v>0.17706703631518436</c:v>
                </c:pt>
                <c:pt idx="37">
                  <c:v>0.15177174541301516</c:v>
                </c:pt>
                <c:pt idx="38">
                  <c:v>0.17706703631518436</c:v>
                </c:pt>
                <c:pt idx="39">
                  <c:v>0.15177174541301516</c:v>
                </c:pt>
                <c:pt idx="40">
                  <c:v>0.20236232721735356</c:v>
                </c:pt>
                <c:pt idx="41">
                  <c:v>0.20236232721735356</c:v>
                </c:pt>
                <c:pt idx="42">
                  <c:v>0.20236232721735356</c:v>
                </c:pt>
                <c:pt idx="43">
                  <c:v>0.22765761811952276</c:v>
                </c:pt>
                <c:pt idx="44">
                  <c:v>0.27824819992386113</c:v>
                </c:pt>
                <c:pt idx="45">
                  <c:v>0.32883878172819953</c:v>
                </c:pt>
                <c:pt idx="46">
                  <c:v>0.35413407263036872</c:v>
                </c:pt>
                <c:pt idx="47">
                  <c:v>0.35413407263036872</c:v>
                </c:pt>
                <c:pt idx="48">
                  <c:v>0.30354349082603033</c:v>
                </c:pt>
                <c:pt idx="49">
                  <c:v>0.32883878172819953</c:v>
                </c:pt>
                <c:pt idx="50">
                  <c:v>0.27824819992386113</c:v>
                </c:pt>
                <c:pt idx="51">
                  <c:v>0.27824819992386113</c:v>
                </c:pt>
                <c:pt idx="52">
                  <c:v>0.25295290902169199</c:v>
                </c:pt>
                <c:pt idx="53">
                  <c:v>0.25295290902169199</c:v>
                </c:pt>
                <c:pt idx="54">
                  <c:v>0.25295290902169199</c:v>
                </c:pt>
                <c:pt idx="55">
                  <c:v>0.25295290902169199</c:v>
                </c:pt>
                <c:pt idx="56">
                  <c:v>0.27824819992386113</c:v>
                </c:pt>
                <c:pt idx="57">
                  <c:v>0.30354349082603033</c:v>
                </c:pt>
                <c:pt idx="58">
                  <c:v>0.37942936353253792</c:v>
                </c:pt>
                <c:pt idx="59">
                  <c:v>0.35413407263036872</c:v>
                </c:pt>
                <c:pt idx="60">
                  <c:v>0.27824819992386113</c:v>
                </c:pt>
                <c:pt idx="61">
                  <c:v>0.35413407263036872</c:v>
                </c:pt>
                <c:pt idx="62">
                  <c:v>0.32883878172819953</c:v>
                </c:pt>
                <c:pt idx="63">
                  <c:v>0.30354349082603033</c:v>
                </c:pt>
                <c:pt idx="64">
                  <c:v>0.32883878172819953</c:v>
                </c:pt>
                <c:pt idx="65">
                  <c:v>0.35413407263036872</c:v>
                </c:pt>
                <c:pt idx="66">
                  <c:v>0.53120110894555306</c:v>
                </c:pt>
                <c:pt idx="67">
                  <c:v>0.58179169074989145</c:v>
                </c:pt>
                <c:pt idx="68">
                  <c:v>0.58179169074989145</c:v>
                </c:pt>
                <c:pt idx="69">
                  <c:v>0.58179169074989145</c:v>
                </c:pt>
                <c:pt idx="70">
                  <c:v>0.55649639984772226</c:v>
                </c:pt>
                <c:pt idx="71">
                  <c:v>0.53120110894555306</c:v>
                </c:pt>
                <c:pt idx="72">
                  <c:v>0.48061052714121472</c:v>
                </c:pt>
                <c:pt idx="73">
                  <c:v>0.58179169074989145</c:v>
                </c:pt>
                <c:pt idx="74">
                  <c:v>0.58179169074989145</c:v>
                </c:pt>
                <c:pt idx="75">
                  <c:v>0.65767756345639905</c:v>
                </c:pt>
                <c:pt idx="76">
                  <c:v>0.65767756345639905</c:v>
                </c:pt>
                <c:pt idx="77">
                  <c:v>0.83474459977158344</c:v>
                </c:pt>
                <c:pt idx="78">
                  <c:v>0.91063047247809104</c:v>
                </c:pt>
                <c:pt idx="79">
                  <c:v>0.96122105428242943</c:v>
                </c:pt>
                <c:pt idx="80">
                  <c:v>0.98651634518459863</c:v>
                </c:pt>
                <c:pt idx="81">
                  <c:v>1.0624022178911061</c:v>
                </c:pt>
                <c:pt idx="82">
                  <c:v>1.2647645451084597</c:v>
                </c:pt>
                <c:pt idx="83">
                  <c:v>1.3153551269127981</c:v>
                </c:pt>
                <c:pt idx="84">
                  <c:v>1.3406504178149674</c:v>
                </c:pt>
                <c:pt idx="85">
                  <c:v>1.4418315814236442</c:v>
                </c:pt>
                <c:pt idx="86">
                  <c:v>1.4924221632279826</c:v>
                </c:pt>
                <c:pt idx="87">
                  <c:v>1.5683080359344901</c:v>
                </c:pt>
                <c:pt idx="88">
                  <c:v>1.7706703631518437</c:v>
                </c:pt>
                <c:pt idx="89">
                  <c:v>1.9730326903691973</c:v>
                </c:pt>
                <c:pt idx="90">
                  <c:v>2.1248044357822122</c:v>
                </c:pt>
                <c:pt idx="91">
                  <c:v>2.2006903084887202</c:v>
                </c:pt>
                <c:pt idx="92">
                  <c:v>2.2006903084887202</c:v>
                </c:pt>
                <c:pt idx="93">
                  <c:v>2.225985599390889</c:v>
                </c:pt>
                <c:pt idx="94">
                  <c:v>2.4030526357060737</c:v>
                </c:pt>
                <c:pt idx="95">
                  <c:v>2.9342537446516266</c:v>
                </c:pt>
                <c:pt idx="96">
                  <c:v>3.086025490064642</c:v>
                </c:pt>
                <c:pt idx="97">
                  <c:v>3.086025490064642</c:v>
                </c:pt>
                <c:pt idx="98">
                  <c:v>3.1366160718689802</c:v>
                </c:pt>
                <c:pt idx="99">
                  <c:v>3.1113207809668113</c:v>
                </c:pt>
                <c:pt idx="100">
                  <c:v>3.0101396173581345</c:v>
                </c:pt>
                <c:pt idx="101">
                  <c:v>3.3136831081841644</c:v>
                </c:pt>
                <c:pt idx="102">
                  <c:v>3.591931308108026</c:v>
                </c:pt>
                <c:pt idx="103">
                  <c:v>3.6678171808145335</c:v>
                </c:pt>
                <c:pt idx="104">
                  <c:v>3.9966559625427331</c:v>
                </c:pt>
                <c:pt idx="105">
                  <c:v>4.5025617805861167</c:v>
                </c:pt>
                <c:pt idx="106">
                  <c:v>4.5531523623904553</c:v>
                </c:pt>
                <c:pt idx="107">
                  <c:v>4.6037429441947939</c:v>
                </c:pt>
                <c:pt idx="108">
                  <c:v>4.5784476532926242</c:v>
                </c:pt>
                <c:pt idx="109">
                  <c:v>5.0084675986295011</c:v>
                </c:pt>
                <c:pt idx="110">
                  <c:v>5.0590581804338388</c:v>
                </c:pt>
                <c:pt idx="111">
                  <c:v>5.1096487622381774</c:v>
                </c:pt>
                <c:pt idx="112">
                  <c:v>4.9831723077273313</c:v>
                </c:pt>
                <c:pt idx="113">
                  <c:v>4.7555146896078089</c:v>
                </c:pt>
                <c:pt idx="114">
                  <c:v>4.8314005623143164</c:v>
                </c:pt>
                <c:pt idx="115">
                  <c:v>5.1855346349446849</c:v>
                </c:pt>
                <c:pt idx="116">
                  <c:v>5.312011089455531</c:v>
                </c:pt>
                <c:pt idx="117">
                  <c:v>5.3373063803576999</c:v>
                </c:pt>
                <c:pt idx="118">
                  <c:v>5.0843534713360086</c:v>
                </c:pt>
                <c:pt idx="119">
                  <c:v>5.0590581804338388</c:v>
                </c:pt>
                <c:pt idx="120">
                  <c:v>5.3626016712598696</c:v>
                </c:pt>
                <c:pt idx="121">
                  <c:v>5.2867157985533622</c:v>
                </c:pt>
                <c:pt idx="122">
                  <c:v>5.5143734166728846</c:v>
                </c:pt>
                <c:pt idx="123">
                  <c:v>5.1602393440425161</c:v>
                </c:pt>
                <c:pt idx="124">
                  <c:v>5.7167357438902382</c:v>
                </c:pt>
                <c:pt idx="125">
                  <c:v>5.7420310347924071</c:v>
                </c:pt>
                <c:pt idx="126">
                  <c:v>5.5649639984772232</c:v>
                </c:pt>
                <c:pt idx="127">
                  <c:v>5.1349440531403472</c:v>
                </c:pt>
                <c:pt idx="128">
                  <c:v>4.9831723077273313</c:v>
                </c:pt>
                <c:pt idx="129">
                  <c:v>4.9831723077273313</c:v>
                </c:pt>
                <c:pt idx="130">
                  <c:v>5.0337628895316699</c:v>
                </c:pt>
                <c:pt idx="131">
                  <c:v>5.0590581804338388</c:v>
                </c:pt>
                <c:pt idx="132">
                  <c:v>4.73021939870564</c:v>
                </c:pt>
                <c:pt idx="133">
                  <c:v>4.9072864350208238</c:v>
                </c:pt>
                <c:pt idx="134">
                  <c:v>4.8314005623143164</c:v>
                </c:pt>
                <c:pt idx="135">
                  <c:v>4.6543335259991316</c:v>
                </c:pt>
                <c:pt idx="136">
                  <c:v>4.73021939870564</c:v>
                </c:pt>
                <c:pt idx="137">
                  <c:v>4.6796288169013014</c:v>
                </c:pt>
                <c:pt idx="138">
                  <c:v>4.5278570714882864</c:v>
                </c:pt>
                <c:pt idx="139">
                  <c:v>4.4013806169774403</c:v>
                </c:pt>
                <c:pt idx="140">
                  <c:v>4.4772664896839478</c:v>
                </c:pt>
                <c:pt idx="141">
                  <c:v>4.2749041624665942</c:v>
                </c:pt>
                <c:pt idx="142">
                  <c:v>4.1484277079557481</c:v>
                </c:pt>
                <c:pt idx="143">
                  <c:v>4.2243135806622556</c:v>
                </c:pt>
                <c:pt idx="144">
                  <c:v>4.3507900351731017</c:v>
                </c:pt>
                <c:pt idx="145">
                  <c:v>4.3001994533687631</c:v>
                </c:pt>
                <c:pt idx="146">
                  <c:v>4.1990182897600867</c:v>
                </c:pt>
                <c:pt idx="147">
                  <c:v>3.9966559625427331</c:v>
                </c:pt>
                <c:pt idx="148">
                  <c:v>3.8954747989340563</c:v>
                </c:pt>
                <c:pt idx="149">
                  <c:v>3.516045435401518</c:v>
                </c:pt>
                <c:pt idx="150">
                  <c:v>3.4401595626950106</c:v>
                </c:pt>
                <c:pt idx="151">
                  <c:v>3.237797235477657</c:v>
                </c:pt>
                <c:pt idx="152">
                  <c:v>3.2630925263798263</c:v>
                </c:pt>
                <c:pt idx="153">
                  <c:v>3.4654548535971799</c:v>
                </c:pt>
                <c:pt idx="154">
                  <c:v>3.516045435401518</c:v>
                </c:pt>
                <c:pt idx="155">
                  <c:v>3.4401595626950106</c:v>
                </c:pt>
                <c:pt idx="156">
                  <c:v>3.4654548535971799</c:v>
                </c:pt>
                <c:pt idx="157">
                  <c:v>3.8448842171297177</c:v>
                </c:pt>
                <c:pt idx="158">
                  <c:v>3.870179508031887</c:v>
                </c:pt>
                <c:pt idx="159">
                  <c:v>3.8954747989340563</c:v>
                </c:pt>
                <c:pt idx="160">
                  <c:v>4.1231324170535792</c:v>
                </c:pt>
                <c:pt idx="161">
                  <c:v>4.4266759078796092</c:v>
                </c:pt>
                <c:pt idx="162">
                  <c:v>4.173722998857917</c:v>
                </c:pt>
                <c:pt idx="163">
                  <c:v>4.2749041624665942</c:v>
                </c:pt>
                <c:pt idx="164">
                  <c:v>4.3001994533687631</c:v>
                </c:pt>
                <c:pt idx="165">
                  <c:v>4.173722998857917</c:v>
                </c:pt>
                <c:pt idx="166">
                  <c:v>4.0978371261514095</c:v>
                </c:pt>
                <c:pt idx="167">
                  <c:v>3.7437030535210409</c:v>
                </c:pt>
                <c:pt idx="168">
                  <c:v>3.7437030535210409</c:v>
                </c:pt>
                <c:pt idx="169">
                  <c:v>3.591931308108026</c:v>
                </c:pt>
                <c:pt idx="170">
                  <c:v>3.6172265990101948</c:v>
                </c:pt>
                <c:pt idx="171">
                  <c:v>3.591931308108026</c:v>
                </c:pt>
                <c:pt idx="172">
                  <c:v>3.7437030535210409</c:v>
                </c:pt>
                <c:pt idx="173">
                  <c:v>3.8195889262275484</c:v>
                </c:pt>
                <c:pt idx="174">
                  <c:v>3.870179508031887</c:v>
                </c:pt>
                <c:pt idx="175">
                  <c:v>4.021951253444902</c:v>
                </c:pt>
                <c:pt idx="176">
                  <c:v>4.1484277079557481</c:v>
                </c:pt>
                <c:pt idx="177">
                  <c:v>4.2749041624665942</c:v>
                </c:pt>
                <c:pt idx="178">
                  <c:v>4.5531523623904553</c:v>
                </c:pt>
                <c:pt idx="179">
                  <c:v>4.6037429441947939</c:v>
                </c:pt>
                <c:pt idx="180">
                  <c:v>4.3760853260752706</c:v>
                </c:pt>
                <c:pt idx="181">
                  <c:v>4.2496088715644245</c:v>
                </c:pt>
                <c:pt idx="182">
                  <c:v>4.1231324170535792</c:v>
                </c:pt>
                <c:pt idx="183">
                  <c:v>4.1484277079557481</c:v>
                </c:pt>
                <c:pt idx="184">
                  <c:v>4.3254947442709328</c:v>
                </c:pt>
                <c:pt idx="185">
                  <c:v>4.3001994533687631</c:v>
                </c:pt>
                <c:pt idx="186">
                  <c:v>3.9207700898362252</c:v>
                </c:pt>
                <c:pt idx="187">
                  <c:v>3.9966559625427331</c:v>
                </c:pt>
                <c:pt idx="188">
                  <c:v>4.2496088715644245</c:v>
                </c:pt>
                <c:pt idx="189">
                  <c:v>3.9713606716405638</c:v>
                </c:pt>
                <c:pt idx="190">
                  <c:v>4.0978371261514095</c:v>
                </c:pt>
                <c:pt idx="191">
                  <c:v>4.1484277079557481</c:v>
                </c:pt>
                <c:pt idx="192">
                  <c:v>4.173722998857917</c:v>
                </c:pt>
                <c:pt idx="193">
                  <c:v>4.2243135806622556</c:v>
                </c:pt>
                <c:pt idx="194">
                  <c:v>4.173722998857917</c:v>
                </c:pt>
                <c:pt idx="195">
                  <c:v>4.2749041624665942</c:v>
                </c:pt>
                <c:pt idx="196">
                  <c:v>4.1484277079557481</c:v>
                </c:pt>
                <c:pt idx="197">
                  <c:v>4.0725418352492406</c:v>
                </c:pt>
                <c:pt idx="198">
                  <c:v>4.021951253444902</c:v>
                </c:pt>
                <c:pt idx="199">
                  <c:v>3.9460653807383945</c:v>
                </c:pt>
                <c:pt idx="200">
                  <c:v>3.9460653807383945</c:v>
                </c:pt>
                <c:pt idx="201">
                  <c:v>4.021951253444902</c:v>
                </c:pt>
                <c:pt idx="202">
                  <c:v>4.1231324170535792</c:v>
                </c:pt>
                <c:pt idx="203">
                  <c:v>4.1484277079557481</c:v>
                </c:pt>
                <c:pt idx="204">
                  <c:v>4.2749041624665942</c:v>
                </c:pt>
                <c:pt idx="205">
                  <c:v>4.0472465443470718</c:v>
                </c:pt>
                <c:pt idx="206">
                  <c:v>4.1484277079557481</c:v>
                </c:pt>
                <c:pt idx="207">
                  <c:v>4.0978371261514095</c:v>
                </c:pt>
                <c:pt idx="208">
                  <c:v>4.173722998857917</c:v>
                </c:pt>
                <c:pt idx="209">
                  <c:v>4.1484277079557481</c:v>
                </c:pt>
                <c:pt idx="210">
                  <c:v>4.0725418352492406</c:v>
                </c:pt>
                <c:pt idx="211">
                  <c:v>4.3001994533687631</c:v>
                </c:pt>
                <c:pt idx="212">
                  <c:v>4.2243135806622556</c:v>
                </c:pt>
                <c:pt idx="213">
                  <c:v>4.1231324170535792</c:v>
                </c:pt>
                <c:pt idx="214">
                  <c:v>4.2496088715644245</c:v>
                </c:pt>
                <c:pt idx="215">
                  <c:v>4.0978371261514095</c:v>
                </c:pt>
                <c:pt idx="216">
                  <c:v>4.0725418352492406</c:v>
                </c:pt>
                <c:pt idx="217">
                  <c:v>3.9460653807383945</c:v>
                </c:pt>
                <c:pt idx="218">
                  <c:v>3.9207700898362252</c:v>
                </c:pt>
                <c:pt idx="219">
                  <c:v>4.2749041624665942</c:v>
                </c:pt>
                <c:pt idx="220">
                  <c:v>4.1231324170535792</c:v>
                </c:pt>
                <c:pt idx="221">
                  <c:v>4.173722998857917</c:v>
                </c:pt>
                <c:pt idx="222">
                  <c:v>4.3507900351731017</c:v>
                </c:pt>
                <c:pt idx="223">
                  <c:v>4.4013806169774403</c:v>
                </c:pt>
                <c:pt idx="224">
                  <c:v>4.4266759078796092</c:v>
                </c:pt>
                <c:pt idx="225">
                  <c:v>4.4013806169774403</c:v>
                </c:pt>
                <c:pt idx="226">
                  <c:v>4.7808099805099777</c:v>
                </c:pt>
                <c:pt idx="227">
                  <c:v>4.9578770168251625</c:v>
                </c:pt>
                <c:pt idx="228">
                  <c:v>5.5143734166728846</c:v>
                </c:pt>
                <c:pt idx="229">
                  <c:v>5.5396687075750535</c:v>
                </c:pt>
                <c:pt idx="230">
                  <c:v>5.4131922530642083</c:v>
                </c:pt>
                <c:pt idx="231">
                  <c:v>5.2867157985533622</c:v>
                </c:pt>
                <c:pt idx="232">
                  <c:v>5.3626016712598696</c:v>
                </c:pt>
                <c:pt idx="233">
                  <c:v>5.6408498711837307</c:v>
                </c:pt>
                <c:pt idx="234">
                  <c:v>5.6661451620858996</c:v>
                </c:pt>
                <c:pt idx="235">
                  <c:v>5.7420310347924071</c:v>
                </c:pt>
                <c:pt idx="236">
                  <c:v>5.8432121984010843</c:v>
                </c:pt>
                <c:pt idx="237">
                  <c:v>5.8432121984010843</c:v>
                </c:pt>
                <c:pt idx="238">
                  <c:v>5.8432121984010843</c:v>
                </c:pt>
                <c:pt idx="239">
                  <c:v>6.020279234716269</c:v>
                </c:pt>
                <c:pt idx="240">
                  <c:v>6.2732321437379603</c:v>
                </c:pt>
                <c:pt idx="241">
                  <c:v>6.6779567981726675</c:v>
                </c:pt>
                <c:pt idx="242">
                  <c:v>6.5767756345639912</c:v>
                </c:pt>
                <c:pt idx="243">
                  <c:v>6.5767756345639912</c:v>
                </c:pt>
                <c:pt idx="244">
                  <c:v>6.6526615072704987</c:v>
                </c:pt>
                <c:pt idx="245">
                  <c:v>6.4755944709553139</c:v>
                </c:pt>
                <c:pt idx="246">
                  <c:v>6.3744133073466376</c:v>
                </c:pt>
                <c:pt idx="247">
                  <c:v>6.2732321437379603</c:v>
                </c:pt>
                <c:pt idx="248">
                  <c:v>6.3744133073466376</c:v>
                </c:pt>
                <c:pt idx="249">
                  <c:v>6.7791379617813448</c:v>
                </c:pt>
                <c:pt idx="250">
                  <c:v>6.4755944709553139</c:v>
                </c:pt>
                <c:pt idx="251">
                  <c:v>6.5767756345639912</c:v>
                </c:pt>
                <c:pt idx="252">
                  <c:v>6.3744133073466376</c:v>
                </c:pt>
                <c:pt idx="253">
                  <c:v>6.5767756345639912</c:v>
                </c:pt>
                <c:pt idx="254">
                  <c:v>6.7032520890748373</c:v>
                </c:pt>
                <c:pt idx="255">
                  <c:v>6.6273662163683289</c:v>
                </c:pt>
                <c:pt idx="256">
                  <c:v>6.8297285435856825</c:v>
                </c:pt>
                <c:pt idx="257">
                  <c:v>7.0067955799008672</c:v>
                </c:pt>
                <c:pt idx="258">
                  <c:v>7.1585673253138822</c:v>
                </c:pt>
                <c:pt idx="259">
                  <c:v>7.2091579071182208</c:v>
                </c:pt>
                <c:pt idx="260">
                  <c:v>7.2344531980203897</c:v>
                </c:pt>
                <c:pt idx="261">
                  <c:v>6.5767756345639912</c:v>
                </c:pt>
                <c:pt idx="262">
                  <c:v>6.5767756345639912</c:v>
                </c:pt>
                <c:pt idx="263">
                  <c:v>6.5767756345639912</c:v>
                </c:pt>
                <c:pt idx="264">
                  <c:v>6.5767756345639912</c:v>
                </c:pt>
                <c:pt idx="265">
                  <c:v>6.3997085982488064</c:v>
                </c:pt>
                <c:pt idx="266">
                  <c:v>6.0455745256184379</c:v>
                </c:pt>
                <c:pt idx="267">
                  <c:v>5.9443933620097607</c:v>
                </c:pt>
                <c:pt idx="268">
                  <c:v>5.8685074893032532</c:v>
                </c:pt>
                <c:pt idx="269">
                  <c:v>5.7420310347924071</c:v>
                </c:pt>
                <c:pt idx="270">
                  <c:v>5.8432121984010843</c:v>
                </c:pt>
                <c:pt idx="271">
                  <c:v>5.8179169074989154</c:v>
                </c:pt>
                <c:pt idx="272">
                  <c:v>5.6661451620858996</c:v>
                </c:pt>
                <c:pt idx="273">
                  <c:v>5.7673263256945768</c:v>
                </c:pt>
                <c:pt idx="274">
                  <c:v>5.5396687075750535</c:v>
                </c:pt>
                <c:pt idx="275">
                  <c:v>5.2614205076511924</c:v>
                </c:pt>
                <c:pt idx="276">
                  <c:v>4.9831723077273313</c:v>
                </c:pt>
                <c:pt idx="277">
                  <c:v>4.9072864350208238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RegAll!$Z$169:$Z$450</c:f>
              <c:numCache>
                <c:formatCode>General</c:formatCode>
                <c:ptCount val="282"/>
                <c:pt idx="0">
                  <c:v>5.2519693572097202E-2</c:v>
                </c:pt>
                <c:pt idx="1">
                  <c:v>5.2519693572097202E-2</c:v>
                </c:pt>
                <c:pt idx="2">
                  <c:v>3.5013129048064799E-2</c:v>
                </c:pt>
                <c:pt idx="3">
                  <c:v>3.5013129048064799E-2</c:v>
                </c:pt>
                <c:pt idx="4">
                  <c:v>1.75065645240324E-2</c:v>
                </c:pt>
                <c:pt idx="5">
                  <c:v>1.75065645240324E-2</c:v>
                </c:pt>
                <c:pt idx="6">
                  <c:v>3.5013129048064799E-2</c:v>
                </c:pt>
                <c:pt idx="7">
                  <c:v>3.5013129048064799E-2</c:v>
                </c:pt>
                <c:pt idx="8">
                  <c:v>3.5013129048064799E-2</c:v>
                </c:pt>
                <c:pt idx="9">
                  <c:v>1.75065645240324E-2</c:v>
                </c:pt>
                <c:pt idx="10">
                  <c:v>3.5013129048064799E-2</c:v>
                </c:pt>
                <c:pt idx="11">
                  <c:v>3.5013129048064799E-2</c:v>
                </c:pt>
                <c:pt idx="12">
                  <c:v>3.5013129048064799E-2</c:v>
                </c:pt>
                <c:pt idx="13">
                  <c:v>1.75065645240324E-2</c:v>
                </c:pt>
                <c:pt idx="14">
                  <c:v>1.75065645240324E-2</c:v>
                </c:pt>
                <c:pt idx="15">
                  <c:v>1.75065645240324E-2</c:v>
                </c:pt>
                <c:pt idx="16">
                  <c:v>1.75065645240324E-2</c:v>
                </c:pt>
                <c:pt idx="17">
                  <c:v>3.5013129048064799E-2</c:v>
                </c:pt>
                <c:pt idx="18">
                  <c:v>3.5013129048064799E-2</c:v>
                </c:pt>
                <c:pt idx="19">
                  <c:v>3.5013129048064799E-2</c:v>
                </c:pt>
                <c:pt idx="20">
                  <c:v>3.5013129048064799E-2</c:v>
                </c:pt>
                <c:pt idx="21">
                  <c:v>1.75065645240324E-2</c:v>
                </c:pt>
                <c:pt idx="22">
                  <c:v>3.5013129048064799E-2</c:v>
                </c:pt>
                <c:pt idx="23">
                  <c:v>3.5013129048064799E-2</c:v>
                </c:pt>
                <c:pt idx="24">
                  <c:v>5.2519693572097202E-2</c:v>
                </c:pt>
                <c:pt idx="25">
                  <c:v>5.2519693572097202E-2</c:v>
                </c:pt>
                <c:pt idx="26">
                  <c:v>7.0026258096129598E-2</c:v>
                </c:pt>
                <c:pt idx="27">
                  <c:v>8.7532822620162001E-2</c:v>
                </c:pt>
                <c:pt idx="28">
                  <c:v>3.5013129048064799E-2</c:v>
                </c:pt>
                <c:pt idx="29">
                  <c:v>7.0026258096129598E-2</c:v>
                </c:pt>
                <c:pt idx="30">
                  <c:v>1.75065645240324E-2</c:v>
                </c:pt>
                <c:pt idx="31">
                  <c:v>0.1050393871441944</c:v>
                </c:pt>
                <c:pt idx="32">
                  <c:v>7.0026258096129598E-2</c:v>
                </c:pt>
                <c:pt idx="33">
                  <c:v>7.0026258096129598E-2</c:v>
                </c:pt>
                <c:pt idx="34">
                  <c:v>8.7532822620162001E-2</c:v>
                </c:pt>
                <c:pt idx="35">
                  <c:v>0.1050393871441944</c:v>
                </c:pt>
                <c:pt idx="36">
                  <c:v>0.12254595166822681</c:v>
                </c:pt>
                <c:pt idx="37">
                  <c:v>0.12254595166822681</c:v>
                </c:pt>
                <c:pt idx="38">
                  <c:v>0.1575590807162916</c:v>
                </c:pt>
                <c:pt idx="39">
                  <c:v>0.175065645240324</c:v>
                </c:pt>
                <c:pt idx="40">
                  <c:v>0.175065645240324</c:v>
                </c:pt>
                <c:pt idx="41">
                  <c:v>0.22758533881242121</c:v>
                </c:pt>
                <c:pt idx="42">
                  <c:v>0.29761159690855082</c:v>
                </c:pt>
                <c:pt idx="43">
                  <c:v>0.33262472595661557</c:v>
                </c:pt>
                <c:pt idx="44">
                  <c:v>0.33262472595661557</c:v>
                </c:pt>
                <c:pt idx="45">
                  <c:v>0.3151181614325832</c:v>
                </c:pt>
                <c:pt idx="46">
                  <c:v>0.33262472595661557</c:v>
                </c:pt>
                <c:pt idx="47">
                  <c:v>0.36763785500468038</c:v>
                </c:pt>
                <c:pt idx="48">
                  <c:v>0.35013129048064801</c:v>
                </c:pt>
                <c:pt idx="49">
                  <c:v>0.33262472595661557</c:v>
                </c:pt>
                <c:pt idx="50">
                  <c:v>0.38514441952871281</c:v>
                </c:pt>
                <c:pt idx="51">
                  <c:v>0.36763785500468038</c:v>
                </c:pt>
                <c:pt idx="52">
                  <c:v>0.40265098405274519</c:v>
                </c:pt>
                <c:pt idx="53">
                  <c:v>0.38514441952871281</c:v>
                </c:pt>
                <c:pt idx="54">
                  <c:v>0.43766411310080999</c:v>
                </c:pt>
                <c:pt idx="55">
                  <c:v>0.4726772421488748</c:v>
                </c:pt>
                <c:pt idx="56">
                  <c:v>0.5076903711969396</c:v>
                </c:pt>
                <c:pt idx="57">
                  <c:v>0.52519693572097204</c:v>
                </c:pt>
                <c:pt idx="58">
                  <c:v>0.52519693572097204</c:v>
                </c:pt>
                <c:pt idx="59">
                  <c:v>0.61272975834113397</c:v>
                </c:pt>
                <c:pt idx="60">
                  <c:v>0.68275601643726358</c:v>
                </c:pt>
                <c:pt idx="61">
                  <c:v>0.66524945191323115</c:v>
                </c:pt>
                <c:pt idx="62">
                  <c:v>0.68275601643726358</c:v>
                </c:pt>
                <c:pt idx="63">
                  <c:v>0.70026258096129601</c:v>
                </c:pt>
                <c:pt idx="64">
                  <c:v>0.71776914548532844</c:v>
                </c:pt>
                <c:pt idx="65">
                  <c:v>0.75278227453339319</c:v>
                </c:pt>
                <c:pt idx="66">
                  <c:v>0.8228085326295228</c:v>
                </c:pt>
                <c:pt idx="67">
                  <c:v>0.91034135524968485</c:v>
                </c:pt>
                <c:pt idx="68">
                  <c:v>0.96286104882178203</c:v>
                </c:pt>
                <c:pt idx="69">
                  <c:v>1.1029135650140411</c:v>
                </c:pt>
                <c:pt idx="70">
                  <c:v>1.1029135650140411</c:v>
                </c:pt>
                <c:pt idx="71">
                  <c:v>1.0679004359659765</c:v>
                </c:pt>
                <c:pt idx="72">
                  <c:v>1.1204201295380736</c:v>
                </c:pt>
                <c:pt idx="73">
                  <c:v>1.0854070004900087</c:v>
                </c:pt>
                <c:pt idx="74">
                  <c:v>1.0679004359659765</c:v>
                </c:pt>
                <c:pt idx="75">
                  <c:v>1.1554332585861384</c:v>
                </c:pt>
                <c:pt idx="76">
                  <c:v>1.1729398231101709</c:v>
                </c:pt>
                <c:pt idx="77">
                  <c:v>1.3129923393024301</c:v>
                </c:pt>
                <c:pt idx="78">
                  <c:v>1.3655120328745272</c:v>
                </c:pt>
                <c:pt idx="79">
                  <c:v>1.488057984542754</c:v>
                </c:pt>
                <c:pt idx="80">
                  <c:v>1.5930973716869483</c:v>
                </c:pt>
                <c:pt idx="81">
                  <c:v>1.488057984542754</c:v>
                </c:pt>
                <c:pt idx="82">
                  <c:v>1.6456170652590456</c:v>
                </c:pt>
                <c:pt idx="83">
                  <c:v>1.7156433233551751</c:v>
                </c:pt>
                <c:pt idx="84">
                  <c:v>1.8907089685954992</c:v>
                </c:pt>
                <c:pt idx="85">
                  <c:v>1.9782417912156611</c:v>
                </c:pt>
                <c:pt idx="86">
                  <c:v>2.153307436455985</c:v>
                </c:pt>
                <c:pt idx="87">
                  <c:v>2.4509190333645359</c:v>
                </c:pt>
                <c:pt idx="88">
                  <c:v>2.801050323845184</c:v>
                </c:pt>
                <c:pt idx="89">
                  <c:v>2.8710765819413138</c:v>
                </c:pt>
                <c:pt idx="90">
                  <c:v>2.8185568883692165</c:v>
                </c:pt>
                <c:pt idx="91">
                  <c:v>2.941102840037443</c:v>
                </c:pt>
                <c:pt idx="92">
                  <c:v>2.9761159690855079</c:v>
                </c:pt>
                <c:pt idx="93">
                  <c:v>2.9936225336095403</c:v>
                </c:pt>
                <c:pt idx="94">
                  <c:v>3.9739901469553547</c:v>
                </c:pt>
                <c:pt idx="95">
                  <c:v>3.0636487917056701</c:v>
                </c:pt>
                <c:pt idx="96">
                  <c:v>3.0461422271816376</c:v>
                </c:pt>
                <c:pt idx="97">
                  <c:v>3.1511816143258322</c:v>
                </c:pt>
                <c:pt idx="98">
                  <c:v>3.1336750498017998</c:v>
                </c:pt>
                <c:pt idx="99">
                  <c:v>3.2562210014700264</c:v>
                </c:pt>
                <c:pt idx="100">
                  <c:v>3.3437538240901885</c:v>
                </c:pt>
                <c:pt idx="101">
                  <c:v>3.3787669531382534</c:v>
                </c:pt>
                <c:pt idx="102">
                  <c:v>3.1686881788498642</c:v>
                </c:pt>
                <c:pt idx="103">
                  <c:v>3.3612603886142209</c:v>
                </c:pt>
                <c:pt idx="104">
                  <c:v>3.2037013078979291</c:v>
                </c:pt>
                <c:pt idx="105">
                  <c:v>3.2212078724219615</c:v>
                </c:pt>
                <c:pt idx="106">
                  <c:v>3.3962735176622858</c:v>
                </c:pt>
                <c:pt idx="107">
                  <c:v>3.3612603886142209</c:v>
                </c:pt>
                <c:pt idx="108">
                  <c:v>3.5188194693305124</c:v>
                </c:pt>
                <c:pt idx="109">
                  <c:v>3.5013129048064799</c:v>
                </c:pt>
                <c:pt idx="110">
                  <c:v>3.3962735176622858</c:v>
                </c:pt>
                <c:pt idx="111">
                  <c:v>3.5188194693305124</c:v>
                </c:pt>
                <c:pt idx="112">
                  <c:v>3.4662997757584151</c:v>
                </c:pt>
                <c:pt idx="113">
                  <c:v>3.5188194693305124</c:v>
                </c:pt>
                <c:pt idx="114">
                  <c:v>3.5188194693305124</c:v>
                </c:pt>
                <c:pt idx="115">
                  <c:v>3.5188194693305124</c:v>
                </c:pt>
                <c:pt idx="116">
                  <c:v>3.3612603886142209</c:v>
                </c:pt>
                <c:pt idx="117">
                  <c:v>3.5013129048064799</c:v>
                </c:pt>
                <c:pt idx="118">
                  <c:v>3.2212078724219615</c:v>
                </c:pt>
                <c:pt idx="119">
                  <c:v>3.2562210014700264</c:v>
                </c:pt>
                <c:pt idx="120">
                  <c:v>3.2037013078979291</c:v>
                </c:pt>
                <c:pt idx="121">
                  <c:v>3.1861947433738966</c:v>
                </c:pt>
                <c:pt idx="122">
                  <c:v>3.1336750498017998</c:v>
                </c:pt>
                <c:pt idx="123">
                  <c:v>3.0286356626576052</c:v>
                </c:pt>
                <c:pt idx="124">
                  <c:v>2.8360634528932489</c:v>
                </c:pt>
                <c:pt idx="125">
                  <c:v>2.9060897109893786</c:v>
                </c:pt>
                <c:pt idx="126">
                  <c:v>2.8885831464653462</c:v>
                </c:pt>
                <c:pt idx="127">
                  <c:v>2.7135175012250219</c:v>
                </c:pt>
                <c:pt idx="128">
                  <c:v>2.398399339792439</c:v>
                </c:pt>
                <c:pt idx="129">
                  <c:v>2.4509190333645359</c:v>
                </c:pt>
                <c:pt idx="130">
                  <c:v>2.415905904316471</c:v>
                </c:pt>
                <c:pt idx="131">
                  <c:v>2.4509190333645359</c:v>
                </c:pt>
                <c:pt idx="132">
                  <c:v>2.5209452914606656</c:v>
                </c:pt>
                <c:pt idx="133">
                  <c:v>2.398399339792439</c:v>
                </c:pt>
                <c:pt idx="134">
                  <c:v>2.3458796462203417</c:v>
                </c:pt>
                <c:pt idx="135">
                  <c:v>2.275853388124212</c:v>
                </c:pt>
                <c:pt idx="136">
                  <c:v>2.153307436455985</c:v>
                </c:pt>
                <c:pt idx="137">
                  <c:v>2.1708140009800174</c:v>
                </c:pt>
                <c:pt idx="138">
                  <c:v>2.0832811783598557</c:v>
                </c:pt>
                <c:pt idx="139">
                  <c:v>2.1007877428838881</c:v>
                </c:pt>
                <c:pt idx="140">
                  <c:v>2.135800871931953</c:v>
                </c:pt>
                <c:pt idx="141">
                  <c:v>2.0832811783598557</c:v>
                </c:pt>
                <c:pt idx="142">
                  <c:v>2.1007877428838881</c:v>
                </c:pt>
                <c:pt idx="143">
                  <c:v>2.0657746138358233</c:v>
                </c:pt>
                <c:pt idx="144">
                  <c:v>1.8732024040714668</c:v>
                </c:pt>
                <c:pt idx="145">
                  <c:v>1.7856695814513048</c:v>
                </c:pt>
                <c:pt idx="146">
                  <c:v>1.7856695814513048</c:v>
                </c:pt>
                <c:pt idx="147">
                  <c:v>1.7156433233551751</c:v>
                </c:pt>
                <c:pt idx="148">
                  <c:v>1.663123629783078</c:v>
                </c:pt>
                <c:pt idx="149">
                  <c:v>1.7156433233551751</c:v>
                </c:pt>
                <c:pt idx="150">
                  <c:v>1.6981367588311429</c:v>
                </c:pt>
                <c:pt idx="151">
                  <c:v>1.7856695814513048</c:v>
                </c:pt>
                <c:pt idx="152">
                  <c:v>1.9782417912156611</c:v>
                </c:pt>
                <c:pt idx="153">
                  <c:v>1.8206827104993697</c:v>
                </c:pt>
                <c:pt idx="154">
                  <c:v>1.7331498878792075</c:v>
                </c:pt>
                <c:pt idx="155">
                  <c:v>1.7156433233551751</c:v>
                </c:pt>
                <c:pt idx="156">
                  <c:v>1.6806301943071105</c:v>
                </c:pt>
                <c:pt idx="157">
                  <c:v>1.6981367588311429</c:v>
                </c:pt>
                <c:pt idx="158">
                  <c:v>1.7331498878792075</c:v>
                </c:pt>
                <c:pt idx="159">
                  <c:v>1.6806301943071105</c:v>
                </c:pt>
                <c:pt idx="160">
                  <c:v>1.75065645240324</c:v>
                </c:pt>
                <c:pt idx="161">
                  <c:v>1.8732024040714668</c:v>
                </c:pt>
                <c:pt idx="162">
                  <c:v>1.8556958395474343</c:v>
                </c:pt>
                <c:pt idx="163">
                  <c:v>1.9082155331195316</c:v>
                </c:pt>
                <c:pt idx="164">
                  <c:v>1.9082155331195316</c:v>
                </c:pt>
                <c:pt idx="165">
                  <c:v>1.8556958395474343</c:v>
                </c:pt>
                <c:pt idx="166">
                  <c:v>1.8206827104993697</c:v>
                </c:pt>
                <c:pt idx="167">
                  <c:v>1.6281105007350132</c:v>
                </c:pt>
                <c:pt idx="168">
                  <c:v>1.6981367588311429</c:v>
                </c:pt>
                <c:pt idx="169">
                  <c:v>1.6456170652590456</c:v>
                </c:pt>
                <c:pt idx="170">
                  <c:v>1.6456170652590456</c:v>
                </c:pt>
                <c:pt idx="171">
                  <c:v>1.6981367588311429</c:v>
                </c:pt>
                <c:pt idx="172">
                  <c:v>1.75065645240324</c:v>
                </c:pt>
                <c:pt idx="173">
                  <c:v>1.75065645240324</c:v>
                </c:pt>
                <c:pt idx="174">
                  <c:v>1.8206827104993697</c:v>
                </c:pt>
                <c:pt idx="175">
                  <c:v>1.9957483557396936</c:v>
                </c:pt>
                <c:pt idx="176">
                  <c:v>1.9607352266916289</c:v>
                </c:pt>
                <c:pt idx="177">
                  <c:v>1.8381892750234019</c:v>
                </c:pt>
                <c:pt idx="178">
                  <c:v>1.7681630169272724</c:v>
                </c:pt>
                <c:pt idx="179">
                  <c:v>1.8732024040714668</c:v>
                </c:pt>
                <c:pt idx="180">
                  <c:v>1.7156433233551751</c:v>
                </c:pt>
                <c:pt idx="181">
                  <c:v>1.663123629783078</c:v>
                </c:pt>
                <c:pt idx="182">
                  <c:v>1.6106039362109807</c:v>
                </c:pt>
                <c:pt idx="183">
                  <c:v>1.7331498878792075</c:v>
                </c:pt>
                <c:pt idx="184">
                  <c:v>1.6981367588311429</c:v>
                </c:pt>
                <c:pt idx="185">
                  <c:v>1.8031761459753373</c:v>
                </c:pt>
                <c:pt idx="186">
                  <c:v>1.75065645240324</c:v>
                </c:pt>
                <c:pt idx="187">
                  <c:v>1.75065645240324</c:v>
                </c:pt>
                <c:pt idx="188">
                  <c:v>1.8031761459753373</c:v>
                </c:pt>
                <c:pt idx="189">
                  <c:v>1.8907089685954992</c:v>
                </c:pt>
                <c:pt idx="190">
                  <c:v>1.8381892750234019</c:v>
                </c:pt>
                <c:pt idx="191">
                  <c:v>1.9257220976435641</c:v>
                </c:pt>
                <c:pt idx="192">
                  <c:v>1.9607352266916289</c:v>
                </c:pt>
                <c:pt idx="193">
                  <c:v>1.8031761459753373</c:v>
                </c:pt>
                <c:pt idx="194">
                  <c:v>2.013254920263726</c:v>
                </c:pt>
                <c:pt idx="195">
                  <c:v>1.8556958395474343</c:v>
                </c:pt>
                <c:pt idx="196">
                  <c:v>1.8206827104993697</c:v>
                </c:pt>
                <c:pt idx="197">
                  <c:v>1.9432286621675965</c:v>
                </c:pt>
                <c:pt idx="198">
                  <c:v>1.8732024040714668</c:v>
                </c:pt>
                <c:pt idx="199">
                  <c:v>1.8556958395474343</c:v>
                </c:pt>
                <c:pt idx="200">
                  <c:v>1.8732024040714668</c:v>
                </c:pt>
                <c:pt idx="201">
                  <c:v>1.9257220976435641</c:v>
                </c:pt>
                <c:pt idx="202">
                  <c:v>1.9257220976435641</c:v>
                </c:pt>
                <c:pt idx="203">
                  <c:v>1.9607352266916289</c:v>
                </c:pt>
                <c:pt idx="204">
                  <c:v>2.1007877428838881</c:v>
                </c:pt>
                <c:pt idx="205">
                  <c:v>2.1883205655040499</c:v>
                </c:pt>
                <c:pt idx="206">
                  <c:v>2.3108665171722769</c:v>
                </c:pt>
                <c:pt idx="207">
                  <c:v>2.275853388124212</c:v>
                </c:pt>
                <c:pt idx="208">
                  <c:v>2.2933599526482444</c:v>
                </c:pt>
                <c:pt idx="209">
                  <c:v>2.5209452914606656</c:v>
                </c:pt>
                <c:pt idx="210">
                  <c:v>2.415905904316471</c:v>
                </c:pt>
                <c:pt idx="211">
                  <c:v>2.275853388124212</c:v>
                </c:pt>
                <c:pt idx="212">
                  <c:v>2.4509190333645359</c:v>
                </c:pt>
                <c:pt idx="213">
                  <c:v>2.3283730816963093</c:v>
                </c:pt>
                <c:pt idx="214">
                  <c:v>2.398399339792439</c:v>
                </c:pt>
                <c:pt idx="215">
                  <c:v>2.4509190333645359</c:v>
                </c:pt>
                <c:pt idx="216">
                  <c:v>2.4509190333645359</c:v>
                </c:pt>
                <c:pt idx="217">
                  <c:v>2.5909715495567953</c:v>
                </c:pt>
                <c:pt idx="218">
                  <c:v>2.538451855984698</c:v>
                </c:pt>
                <c:pt idx="219">
                  <c:v>2.5909715495567953</c:v>
                </c:pt>
                <c:pt idx="220">
                  <c:v>2.5209452914606656</c:v>
                </c:pt>
                <c:pt idx="221">
                  <c:v>2.5034387269366332</c:v>
                </c:pt>
                <c:pt idx="222">
                  <c:v>2.7310240657490543</c:v>
                </c:pt>
                <c:pt idx="223">
                  <c:v>2.6084781140808277</c:v>
                </c:pt>
                <c:pt idx="224">
                  <c:v>2.6259846786048602</c:v>
                </c:pt>
                <c:pt idx="225">
                  <c:v>2.8185568883692165</c:v>
                </c:pt>
                <c:pt idx="226">
                  <c:v>2.8185568883692165</c:v>
                </c:pt>
                <c:pt idx="227">
                  <c:v>2.8885831464653462</c:v>
                </c:pt>
                <c:pt idx="228">
                  <c:v>2.8185568883692165</c:v>
                </c:pt>
                <c:pt idx="229">
                  <c:v>2.678504372176957</c:v>
                </c:pt>
                <c:pt idx="230">
                  <c:v>2.7135175012250219</c:v>
                </c:pt>
                <c:pt idx="231">
                  <c:v>2.8185568883692165</c:v>
                </c:pt>
                <c:pt idx="232">
                  <c:v>3.0286356626576052</c:v>
                </c:pt>
                <c:pt idx="233">
                  <c:v>2.9936225336095403</c:v>
                </c:pt>
                <c:pt idx="234">
                  <c:v>3.1161684852777674</c:v>
                </c:pt>
                <c:pt idx="235">
                  <c:v>3.1336750498017998</c:v>
                </c:pt>
                <c:pt idx="236">
                  <c:v>3.2212078724219615</c:v>
                </c:pt>
                <c:pt idx="237">
                  <c:v>3.1686881788498642</c:v>
                </c:pt>
                <c:pt idx="238">
                  <c:v>2.941102840037443</c:v>
                </c:pt>
                <c:pt idx="239">
                  <c:v>2.8885831464653462</c:v>
                </c:pt>
                <c:pt idx="240">
                  <c:v>2.9586094045614755</c:v>
                </c:pt>
                <c:pt idx="241">
                  <c:v>2.8535700174172813</c:v>
                </c:pt>
                <c:pt idx="242">
                  <c:v>2.801050323845184</c:v>
                </c:pt>
                <c:pt idx="243">
                  <c:v>2.801050323845184</c:v>
                </c:pt>
                <c:pt idx="244">
                  <c:v>2.7135175012250219</c:v>
                </c:pt>
                <c:pt idx="245">
                  <c:v>2.6609978076529246</c:v>
                </c:pt>
                <c:pt idx="246">
                  <c:v>2.678504372176957</c:v>
                </c:pt>
                <c:pt idx="247">
                  <c:v>2.7835437593211516</c:v>
                </c:pt>
                <c:pt idx="248">
                  <c:v>2.801050323845184</c:v>
                </c:pt>
                <c:pt idx="249">
                  <c:v>2.6084781140808277</c:v>
                </c:pt>
                <c:pt idx="250">
                  <c:v>2.5909715495567953</c:v>
                </c:pt>
                <c:pt idx="251">
                  <c:v>2.5909715495567953</c:v>
                </c:pt>
                <c:pt idx="252">
                  <c:v>2.4684255978885683</c:v>
                </c:pt>
                <c:pt idx="253">
                  <c:v>2.538451855984698</c:v>
                </c:pt>
                <c:pt idx="254">
                  <c:v>2.3808927752684066</c:v>
                </c:pt>
                <c:pt idx="255">
                  <c:v>2.3283730816963093</c:v>
                </c:pt>
                <c:pt idx="256">
                  <c:v>2.2233336945521147</c:v>
                </c:pt>
                <c:pt idx="257">
                  <c:v>2.3808927752684066</c:v>
                </c:pt>
                <c:pt idx="258">
                  <c:v>2.2933599526482444</c:v>
                </c:pt>
                <c:pt idx="259">
                  <c:v>2.538451855984698</c:v>
                </c:pt>
                <c:pt idx="260">
                  <c:v>2.5559584205087305</c:v>
                </c:pt>
                <c:pt idx="261">
                  <c:v>2.6259846786048602</c:v>
                </c:pt>
                <c:pt idx="262">
                  <c:v>2.678504372176957</c:v>
                </c:pt>
                <c:pt idx="263">
                  <c:v>2.5209452914606656</c:v>
                </c:pt>
                <c:pt idx="264">
                  <c:v>2.5034387269366332</c:v>
                </c:pt>
                <c:pt idx="265">
                  <c:v>2.5559584205087305</c:v>
                </c:pt>
                <c:pt idx="266">
                  <c:v>2.4509190333645359</c:v>
                </c:pt>
                <c:pt idx="267">
                  <c:v>2.398399339792439</c:v>
                </c:pt>
                <c:pt idx="268">
                  <c:v>2.4684255978885683</c:v>
                </c:pt>
                <c:pt idx="269">
                  <c:v>2.3808927752684066</c:v>
                </c:pt>
                <c:pt idx="270">
                  <c:v>2.3808927752684066</c:v>
                </c:pt>
                <c:pt idx="271">
                  <c:v>2.398399339792439</c:v>
                </c:pt>
                <c:pt idx="272">
                  <c:v>2.398399339792439</c:v>
                </c:pt>
                <c:pt idx="273">
                  <c:v>2.398399339792439</c:v>
                </c:pt>
                <c:pt idx="274">
                  <c:v>2.5034387269366332</c:v>
                </c:pt>
                <c:pt idx="275">
                  <c:v>2.4334124688405034</c:v>
                </c:pt>
                <c:pt idx="276">
                  <c:v>2.2408402590761471</c:v>
                </c:pt>
                <c:pt idx="277">
                  <c:v>2.135800871931953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RegAll!$AA$169:$AA$450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0.33276098444009639</c:v>
                </c:pt>
                <c:pt idx="44">
                  <c:v>0.33276098444009639</c:v>
                </c:pt>
                <c:pt idx="45">
                  <c:v>0.33276098444009639</c:v>
                </c:pt>
                <c:pt idx="46">
                  <c:v>0.33276098444009639</c:v>
                </c:pt>
                <c:pt idx="47">
                  <c:v>0.33276098444009639</c:v>
                </c:pt>
                <c:pt idx="48">
                  <c:v>0.33276098444009639</c:v>
                </c:pt>
                <c:pt idx="49">
                  <c:v>0.33276098444009639</c:v>
                </c:pt>
                <c:pt idx="50">
                  <c:v>0.33276098444009639</c:v>
                </c:pt>
                <c:pt idx="51">
                  <c:v>0.33276098444009639</c:v>
                </c:pt>
                <c:pt idx="52">
                  <c:v>0.33276098444009639</c:v>
                </c:pt>
                <c:pt idx="53">
                  <c:v>0.33276098444009639</c:v>
                </c:pt>
                <c:pt idx="54">
                  <c:v>0.33276098444009639</c:v>
                </c:pt>
                <c:pt idx="55">
                  <c:v>0.33276098444009639</c:v>
                </c:pt>
                <c:pt idx="56">
                  <c:v>0.33276098444009639</c:v>
                </c:pt>
                <c:pt idx="57">
                  <c:v>0.33276098444009639</c:v>
                </c:pt>
                <c:pt idx="58">
                  <c:v>0.33276098444009639</c:v>
                </c:pt>
                <c:pt idx="59">
                  <c:v>0.33276098444009639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0.33276098444009639</c:v>
                </c:pt>
                <c:pt idx="82">
                  <c:v>0.33276098444009639</c:v>
                </c:pt>
                <c:pt idx="83">
                  <c:v>0.33276098444009639</c:v>
                </c:pt>
                <c:pt idx="84">
                  <c:v>0.66552196888019277</c:v>
                </c:pt>
                <c:pt idx="85">
                  <c:v>0.66552196888019277</c:v>
                </c:pt>
                <c:pt idx="86">
                  <c:v>0.99828295332028905</c:v>
                </c:pt>
                <c:pt idx="87">
                  <c:v>1.3310439377603855</c:v>
                </c:pt>
                <c:pt idx="88">
                  <c:v>1.3310439377603855</c:v>
                </c:pt>
                <c:pt idx="89">
                  <c:v>1.3310439377603855</c:v>
                </c:pt>
                <c:pt idx="90">
                  <c:v>1.9965659066405781</c:v>
                </c:pt>
                <c:pt idx="91">
                  <c:v>1.9965659066405781</c:v>
                </c:pt>
                <c:pt idx="92">
                  <c:v>1.6638049222004818</c:v>
                </c:pt>
                <c:pt idx="93">
                  <c:v>1.6638049222004818</c:v>
                </c:pt>
                <c:pt idx="94">
                  <c:v>1.9965659066405781</c:v>
                </c:pt>
                <c:pt idx="95">
                  <c:v>2.3293268910806746</c:v>
                </c:pt>
                <c:pt idx="96">
                  <c:v>2.3293268910806746</c:v>
                </c:pt>
                <c:pt idx="97">
                  <c:v>2.6620878755207711</c:v>
                </c:pt>
                <c:pt idx="98">
                  <c:v>2.6620878755207711</c:v>
                </c:pt>
                <c:pt idx="99">
                  <c:v>2.3293268910806746</c:v>
                </c:pt>
                <c:pt idx="100">
                  <c:v>2.3293268910806746</c:v>
                </c:pt>
                <c:pt idx="101">
                  <c:v>2.3293268910806746</c:v>
                </c:pt>
                <c:pt idx="102">
                  <c:v>2.6620878755207711</c:v>
                </c:pt>
                <c:pt idx="103">
                  <c:v>2.3293268910806746</c:v>
                </c:pt>
                <c:pt idx="104">
                  <c:v>2.3293268910806746</c:v>
                </c:pt>
                <c:pt idx="105">
                  <c:v>1.9965659066405781</c:v>
                </c:pt>
                <c:pt idx="106">
                  <c:v>2.3293268910806746</c:v>
                </c:pt>
                <c:pt idx="107">
                  <c:v>2.3293268910806746</c:v>
                </c:pt>
                <c:pt idx="108">
                  <c:v>2.9948488599608671</c:v>
                </c:pt>
                <c:pt idx="109">
                  <c:v>2.3293268910806746</c:v>
                </c:pt>
                <c:pt idx="110">
                  <c:v>2.6620878755207711</c:v>
                </c:pt>
                <c:pt idx="111">
                  <c:v>2.6620878755207711</c:v>
                </c:pt>
                <c:pt idx="112">
                  <c:v>2.9948488599608671</c:v>
                </c:pt>
                <c:pt idx="113">
                  <c:v>3.6603708288410601</c:v>
                </c:pt>
                <c:pt idx="114">
                  <c:v>3.3276098444009636</c:v>
                </c:pt>
                <c:pt idx="115">
                  <c:v>3.3276098444009636</c:v>
                </c:pt>
                <c:pt idx="116">
                  <c:v>3.3276098444009636</c:v>
                </c:pt>
                <c:pt idx="117">
                  <c:v>2.9948488599608671</c:v>
                </c:pt>
                <c:pt idx="118">
                  <c:v>3.6603708288410601</c:v>
                </c:pt>
                <c:pt idx="119">
                  <c:v>3.9931318132811562</c:v>
                </c:pt>
                <c:pt idx="120">
                  <c:v>4.3258927977212531</c:v>
                </c:pt>
                <c:pt idx="121">
                  <c:v>4.6586537821613492</c:v>
                </c:pt>
                <c:pt idx="122">
                  <c:v>4.3258927977212531</c:v>
                </c:pt>
                <c:pt idx="123">
                  <c:v>2.9948488599608671</c:v>
                </c:pt>
                <c:pt idx="124">
                  <c:v>3.3276098444009636</c:v>
                </c:pt>
                <c:pt idx="125">
                  <c:v>3.3276098444009636</c:v>
                </c:pt>
                <c:pt idx="126">
                  <c:v>2.9948488599608671</c:v>
                </c:pt>
                <c:pt idx="127">
                  <c:v>3.3276098444009636</c:v>
                </c:pt>
                <c:pt idx="128">
                  <c:v>2.9948488599608671</c:v>
                </c:pt>
                <c:pt idx="129">
                  <c:v>2.6620878755207711</c:v>
                </c:pt>
                <c:pt idx="130">
                  <c:v>2.6620878755207711</c:v>
                </c:pt>
                <c:pt idx="131">
                  <c:v>2.3293268910806746</c:v>
                </c:pt>
                <c:pt idx="132">
                  <c:v>2.6620878755207711</c:v>
                </c:pt>
                <c:pt idx="133">
                  <c:v>2.6620878755207711</c:v>
                </c:pt>
                <c:pt idx="134">
                  <c:v>2.3293268910806746</c:v>
                </c:pt>
                <c:pt idx="135">
                  <c:v>2.6620878755207711</c:v>
                </c:pt>
                <c:pt idx="136">
                  <c:v>2.6620878755207711</c:v>
                </c:pt>
                <c:pt idx="137">
                  <c:v>3.3276098444009636</c:v>
                </c:pt>
                <c:pt idx="138">
                  <c:v>3.3276098444009636</c:v>
                </c:pt>
                <c:pt idx="139">
                  <c:v>2.9948488599608671</c:v>
                </c:pt>
                <c:pt idx="140">
                  <c:v>3.3276098444009636</c:v>
                </c:pt>
                <c:pt idx="141">
                  <c:v>3.6603708288410601</c:v>
                </c:pt>
                <c:pt idx="142">
                  <c:v>2.9948488599608671</c:v>
                </c:pt>
                <c:pt idx="143">
                  <c:v>2.6620878755207711</c:v>
                </c:pt>
                <c:pt idx="144">
                  <c:v>2.3293268910806746</c:v>
                </c:pt>
                <c:pt idx="145">
                  <c:v>2.3293268910806746</c:v>
                </c:pt>
                <c:pt idx="146">
                  <c:v>2.3293268910806746</c:v>
                </c:pt>
                <c:pt idx="147">
                  <c:v>2.6620878755207711</c:v>
                </c:pt>
                <c:pt idx="148">
                  <c:v>2.6620878755207711</c:v>
                </c:pt>
                <c:pt idx="149">
                  <c:v>2.6620878755207711</c:v>
                </c:pt>
                <c:pt idx="150">
                  <c:v>2.6620878755207711</c:v>
                </c:pt>
                <c:pt idx="151">
                  <c:v>3.3276098444009636</c:v>
                </c:pt>
                <c:pt idx="152">
                  <c:v>3.3276098444009636</c:v>
                </c:pt>
                <c:pt idx="153">
                  <c:v>3.6603708288410601</c:v>
                </c:pt>
                <c:pt idx="154">
                  <c:v>2.9948488599608671</c:v>
                </c:pt>
                <c:pt idx="155">
                  <c:v>3.3276098444009636</c:v>
                </c:pt>
                <c:pt idx="156">
                  <c:v>3.3276098444009636</c:v>
                </c:pt>
                <c:pt idx="157">
                  <c:v>2.6620878755207711</c:v>
                </c:pt>
                <c:pt idx="158">
                  <c:v>2.9948488599608671</c:v>
                </c:pt>
                <c:pt idx="159">
                  <c:v>2.6620878755207711</c:v>
                </c:pt>
                <c:pt idx="160">
                  <c:v>2.6620878755207711</c:v>
                </c:pt>
                <c:pt idx="161">
                  <c:v>2.9948488599608671</c:v>
                </c:pt>
                <c:pt idx="162">
                  <c:v>2.3293268910806746</c:v>
                </c:pt>
                <c:pt idx="163">
                  <c:v>2.3293268910806746</c:v>
                </c:pt>
                <c:pt idx="164">
                  <c:v>1.9965659066405781</c:v>
                </c:pt>
                <c:pt idx="165">
                  <c:v>2.9948488599608671</c:v>
                </c:pt>
                <c:pt idx="166">
                  <c:v>2.6620878755207711</c:v>
                </c:pt>
                <c:pt idx="167">
                  <c:v>2.3293268910806746</c:v>
                </c:pt>
                <c:pt idx="168">
                  <c:v>2.6620878755207711</c:v>
                </c:pt>
                <c:pt idx="169">
                  <c:v>2.9948488599608671</c:v>
                </c:pt>
                <c:pt idx="170">
                  <c:v>3.3276098444009636</c:v>
                </c:pt>
                <c:pt idx="171">
                  <c:v>2.9948488599608671</c:v>
                </c:pt>
                <c:pt idx="172">
                  <c:v>2.9948488599608671</c:v>
                </c:pt>
                <c:pt idx="173">
                  <c:v>2.6620878755207711</c:v>
                </c:pt>
                <c:pt idx="174">
                  <c:v>2.6620878755207711</c:v>
                </c:pt>
                <c:pt idx="175">
                  <c:v>2.6620878755207711</c:v>
                </c:pt>
                <c:pt idx="176">
                  <c:v>2.9948488599608671</c:v>
                </c:pt>
                <c:pt idx="177">
                  <c:v>2.3293268910806746</c:v>
                </c:pt>
                <c:pt idx="178">
                  <c:v>2.3293268910806746</c:v>
                </c:pt>
                <c:pt idx="179">
                  <c:v>2.6620878755207711</c:v>
                </c:pt>
                <c:pt idx="180">
                  <c:v>2.9948488599608671</c:v>
                </c:pt>
                <c:pt idx="181">
                  <c:v>2.6620878755207711</c:v>
                </c:pt>
                <c:pt idx="182">
                  <c:v>2.6620878755207711</c:v>
                </c:pt>
                <c:pt idx="183">
                  <c:v>2.9948488599608671</c:v>
                </c:pt>
                <c:pt idx="184">
                  <c:v>2.9948488599608671</c:v>
                </c:pt>
                <c:pt idx="185">
                  <c:v>2.6620878755207711</c:v>
                </c:pt>
                <c:pt idx="186">
                  <c:v>1.9965659066405781</c:v>
                </c:pt>
                <c:pt idx="187">
                  <c:v>3.6603708288410601</c:v>
                </c:pt>
                <c:pt idx="188">
                  <c:v>3.3276098444009636</c:v>
                </c:pt>
                <c:pt idx="189">
                  <c:v>3.9931318132811562</c:v>
                </c:pt>
                <c:pt idx="190">
                  <c:v>3.6603708288410601</c:v>
                </c:pt>
                <c:pt idx="191">
                  <c:v>3.6603708288410601</c:v>
                </c:pt>
                <c:pt idx="192">
                  <c:v>3.3276098444009636</c:v>
                </c:pt>
                <c:pt idx="193">
                  <c:v>2.9948488599608671</c:v>
                </c:pt>
                <c:pt idx="194">
                  <c:v>1.9965659066405781</c:v>
                </c:pt>
                <c:pt idx="195">
                  <c:v>2.6620878755207711</c:v>
                </c:pt>
                <c:pt idx="196">
                  <c:v>2.6620878755207711</c:v>
                </c:pt>
                <c:pt idx="197">
                  <c:v>2.9948488599608671</c:v>
                </c:pt>
                <c:pt idx="198">
                  <c:v>3.6603708288410601</c:v>
                </c:pt>
                <c:pt idx="199">
                  <c:v>3.6603708288410601</c:v>
                </c:pt>
                <c:pt idx="200">
                  <c:v>3.9931318132811562</c:v>
                </c:pt>
                <c:pt idx="201">
                  <c:v>3.9931318132811562</c:v>
                </c:pt>
                <c:pt idx="202">
                  <c:v>3.6603708288410601</c:v>
                </c:pt>
                <c:pt idx="203">
                  <c:v>4.3258927977212531</c:v>
                </c:pt>
                <c:pt idx="204">
                  <c:v>4.6586537821613492</c:v>
                </c:pt>
                <c:pt idx="205">
                  <c:v>4.3258927977212531</c:v>
                </c:pt>
                <c:pt idx="206">
                  <c:v>4.9914147666014452</c:v>
                </c:pt>
                <c:pt idx="207">
                  <c:v>4.6586537821613492</c:v>
                </c:pt>
                <c:pt idx="208">
                  <c:v>4.9914147666014452</c:v>
                </c:pt>
                <c:pt idx="209">
                  <c:v>5.3241757510415422</c:v>
                </c:pt>
                <c:pt idx="210">
                  <c:v>5.6569367354816382</c:v>
                </c:pt>
                <c:pt idx="211">
                  <c:v>5.6569367354816382</c:v>
                </c:pt>
                <c:pt idx="212">
                  <c:v>6.3224587043618312</c:v>
                </c:pt>
                <c:pt idx="213">
                  <c:v>6.3224587043618312</c:v>
                </c:pt>
                <c:pt idx="214">
                  <c:v>6.3224587043618312</c:v>
                </c:pt>
                <c:pt idx="215">
                  <c:v>6.9879806732420233</c:v>
                </c:pt>
                <c:pt idx="216">
                  <c:v>6.3224587043618312</c:v>
                </c:pt>
                <c:pt idx="217">
                  <c:v>6.3224587043618312</c:v>
                </c:pt>
                <c:pt idx="218">
                  <c:v>6.3224587043618312</c:v>
                </c:pt>
                <c:pt idx="219">
                  <c:v>6.6552196888019273</c:v>
                </c:pt>
                <c:pt idx="220">
                  <c:v>8.6517855954425062</c:v>
                </c:pt>
                <c:pt idx="221">
                  <c:v>7.9862636265623124</c:v>
                </c:pt>
                <c:pt idx="222">
                  <c:v>6.6552196888019273</c:v>
                </c:pt>
                <c:pt idx="223">
                  <c:v>5.9896977199217343</c:v>
                </c:pt>
                <c:pt idx="224">
                  <c:v>5.9896977199217343</c:v>
                </c:pt>
                <c:pt idx="225">
                  <c:v>5.9896977199217343</c:v>
                </c:pt>
                <c:pt idx="226">
                  <c:v>6.6552196888019273</c:v>
                </c:pt>
                <c:pt idx="227">
                  <c:v>6.3224587043618312</c:v>
                </c:pt>
                <c:pt idx="228">
                  <c:v>5.6569367354816382</c:v>
                </c:pt>
                <c:pt idx="229">
                  <c:v>4.6586537821613492</c:v>
                </c:pt>
                <c:pt idx="230">
                  <c:v>4.6586537821613492</c:v>
                </c:pt>
                <c:pt idx="231">
                  <c:v>5.3241757510415422</c:v>
                </c:pt>
                <c:pt idx="232">
                  <c:v>5.3241757510415422</c:v>
                </c:pt>
                <c:pt idx="233">
                  <c:v>6.3224587043618312</c:v>
                </c:pt>
                <c:pt idx="234">
                  <c:v>5.6569367354816382</c:v>
                </c:pt>
                <c:pt idx="235">
                  <c:v>5.6569367354816382</c:v>
                </c:pt>
                <c:pt idx="236">
                  <c:v>5.3241757510415422</c:v>
                </c:pt>
                <c:pt idx="237">
                  <c:v>5.6569367354816382</c:v>
                </c:pt>
                <c:pt idx="238">
                  <c:v>5.6569367354816382</c:v>
                </c:pt>
                <c:pt idx="239">
                  <c:v>5.3241757510415422</c:v>
                </c:pt>
                <c:pt idx="240">
                  <c:v>4.9914147666014452</c:v>
                </c:pt>
                <c:pt idx="241">
                  <c:v>5.3241757510415422</c:v>
                </c:pt>
                <c:pt idx="242">
                  <c:v>5.3241757510415422</c:v>
                </c:pt>
                <c:pt idx="243">
                  <c:v>5.3241757510415422</c:v>
                </c:pt>
                <c:pt idx="244">
                  <c:v>5.3241757510415422</c:v>
                </c:pt>
                <c:pt idx="245">
                  <c:v>4.6586537821613492</c:v>
                </c:pt>
                <c:pt idx="246">
                  <c:v>4.9914147666014452</c:v>
                </c:pt>
                <c:pt idx="247">
                  <c:v>4.9914147666014452</c:v>
                </c:pt>
                <c:pt idx="248">
                  <c:v>5.3241757510415422</c:v>
                </c:pt>
                <c:pt idx="249">
                  <c:v>4.9914147666014452</c:v>
                </c:pt>
                <c:pt idx="250">
                  <c:v>4.6586537821613492</c:v>
                </c:pt>
                <c:pt idx="251">
                  <c:v>4.3258927977212531</c:v>
                </c:pt>
                <c:pt idx="252">
                  <c:v>4.6586537821613492</c:v>
                </c:pt>
                <c:pt idx="253">
                  <c:v>4.9914147666014452</c:v>
                </c:pt>
                <c:pt idx="254">
                  <c:v>5.3241757510415422</c:v>
                </c:pt>
                <c:pt idx="255">
                  <c:v>4.9914147666014452</c:v>
                </c:pt>
                <c:pt idx="256">
                  <c:v>5.6569367354816382</c:v>
                </c:pt>
                <c:pt idx="257">
                  <c:v>5.3241757510415422</c:v>
                </c:pt>
                <c:pt idx="258">
                  <c:v>4.9914147666014452</c:v>
                </c:pt>
                <c:pt idx="259">
                  <c:v>4.9914147666014452</c:v>
                </c:pt>
                <c:pt idx="260">
                  <c:v>4.6586537821613492</c:v>
                </c:pt>
                <c:pt idx="261">
                  <c:v>4.6586537821613492</c:v>
                </c:pt>
                <c:pt idx="262">
                  <c:v>4.3258927977212531</c:v>
                </c:pt>
                <c:pt idx="263">
                  <c:v>4.3258927977212531</c:v>
                </c:pt>
                <c:pt idx="264">
                  <c:v>4.6586537821613492</c:v>
                </c:pt>
                <c:pt idx="265">
                  <c:v>4.3258927977212531</c:v>
                </c:pt>
                <c:pt idx="266">
                  <c:v>4.3258927977212531</c:v>
                </c:pt>
                <c:pt idx="267">
                  <c:v>4.6586537821613492</c:v>
                </c:pt>
                <c:pt idx="268">
                  <c:v>4.6586537821613492</c:v>
                </c:pt>
                <c:pt idx="269">
                  <c:v>3.6603708288410601</c:v>
                </c:pt>
                <c:pt idx="270">
                  <c:v>3.6603708288410601</c:v>
                </c:pt>
                <c:pt idx="271">
                  <c:v>2.9948488599608671</c:v>
                </c:pt>
                <c:pt idx="272">
                  <c:v>2.6620878755207711</c:v>
                </c:pt>
                <c:pt idx="273">
                  <c:v>1.9965659066405781</c:v>
                </c:pt>
                <c:pt idx="274">
                  <c:v>2.3293268910806746</c:v>
                </c:pt>
                <c:pt idx="275">
                  <c:v>2.9948488599608671</c:v>
                </c:pt>
                <c:pt idx="276">
                  <c:v>2.9948488599608671</c:v>
                </c:pt>
                <c:pt idx="277">
                  <c:v>2.9948488599608671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RegAll!$AB$169:$AB$450</c:f>
              <c:numCache>
                <c:formatCode>General</c:formatCode>
                <c:ptCount val="282"/>
                <c:pt idx="0">
                  <c:v>7.7283276439961329E-2</c:v>
                </c:pt>
                <c:pt idx="1">
                  <c:v>7.7283276439961329E-2</c:v>
                </c:pt>
                <c:pt idx="2">
                  <c:v>7.7283276439961329E-2</c:v>
                </c:pt>
                <c:pt idx="3">
                  <c:v>7.7283276439961329E-2</c:v>
                </c:pt>
                <c:pt idx="4">
                  <c:v>7.7283276439961329E-2</c:v>
                </c:pt>
                <c:pt idx="5">
                  <c:v>7.7283276439961329E-2</c:v>
                </c:pt>
                <c:pt idx="6">
                  <c:v>7.7283276439961329E-2</c:v>
                </c:pt>
                <c:pt idx="7">
                  <c:v>7.7283276439961329E-2</c:v>
                </c:pt>
                <c:pt idx="8">
                  <c:v>7.7283276439961329E-2</c:v>
                </c:pt>
                <c:pt idx="9">
                  <c:v>7.7283276439961329E-2</c:v>
                </c:pt>
                <c:pt idx="10">
                  <c:v>7.7283276439961329E-2</c:v>
                </c:pt>
                <c:pt idx="11">
                  <c:v>7.7283276439961329E-2</c:v>
                </c:pt>
                <c:pt idx="12">
                  <c:v>7.7283276439961329E-2</c:v>
                </c:pt>
                <c:pt idx="13">
                  <c:v>7.7283276439961329E-2</c:v>
                </c:pt>
                <c:pt idx="14">
                  <c:v>7.7283276439961329E-2</c:v>
                </c:pt>
                <c:pt idx="15">
                  <c:v>7.7283276439961329E-2</c:v>
                </c:pt>
                <c:pt idx="16">
                  <c:v>7.7283276439961329E-2</c:v>
                </c:pt>
                <c:pt idx="17">
                  <c:v>7.7283276439961329E-2</c:v>
                </c:pt>
                <c:pt idx="18">
                  <c:v>0.15456655287992266</c:v>
                </c:pt>
                <c:pt idx="19">
                  <c:v>7.7283276439961329E-2</c:v>
                </c:pt>
                <c:pt idx="20">
                  <c:v>7.7283276439961329E-2</c:v>
                </c:pt>
                <c:pt idx="21">
                  <c:v>7.7283276439961329E-2</c:v>
                </c:pt>
                <c:pt idx="22">
                  <c:v>7.7283276439961329E-2</c:v>
                </c:pt>
                <c:pt idx="23">
                  <c:v>7.7283276439961329E-2</c:v>
                </c:pt>
                <c:pt idx="24">
                  <c:v>7.7283276439961329E-2</c:v>
                </c:pt>
                <c:pt idx="25">
                  <c:v>7.7283276439961329E-2</c:v>
                </c:pt>
                <c:pt idx="26">
                  <c:v>7.7283276439961329E-2</c:v>
                </c:pt>
                <c:pt idx="27">
                  <c:v>7.7283276439961329E-2</c:v>
                </c:pt>
                <c:pt idx="28">
                  <c:v>7.7283276439961329E-2</c:v>
                </c:pt>
                <c:pt idx="29">
                  <c:v>7.7283276439961329E-2</c:v>
                </c:pt>
                <c:pt idx="30">
                  <c:v>7.7283276439961329E-2</c:v>
                </c:pt>
                <c:pt idx="31">
                  <c:v>7.7283276439961329E-2</c:v>
                </c:pt>
                <c:pt idx="32">
                  <c:v>7.7283276439961329E-2</c:v>
                </c:pt>
                <c:pt idx="33">
                  <c:v>7.7283276439961329E-2</c:v>
                </c:pt>
                <c:pt idx="34">
                  <c:v>7.7283276439961329E-2</c:v>
                </c:pt>
                <c:pt idx="35">
                  <c:v>0.15456655287992266</c:v>
                </c:pt>
                <c:pt idx="36">
                  <c:v>0.15456655287992266</c:v>
                </c:pt>
                <c:pt idx="37">
                  <c:v>0.15456655287992266</c:v>
                </c:pt>
                <c:pt idx="38">
                  <c:v>0.15456655287992266</c:v>
                </c:pt>
                <c:pt idx="39">
                  <c:v>0.15456655287992266</c:v>
                </c:pt>
                <c:pt idx="40">
                  <c:v>0.23184982931988396</c:v>
                </c:pt>
                <c:pt idx="41">
                  <c:v>0.30913310575984532</c:v>
                </c:pt>
                <c:pt idx="42">
                  <c:v>0.23184982931988396</c:v>
                </c:pt>
                <c:pt idx="43">
                  <c:v>0.23184982931988396</c:v>
                </c:pt>
                <c:pt idx="44">
                  <c:v>0.30913310575984532</c:v>
                </c:pt>
                <c:pt idx="45">
                  <c:v>0.30913310575984532</c:v>
                </c:pt>
                <c:pt idx="46">
                  <c:v>0.38641638219980662</c:v>
                </c:pt>
                <c:pt idx="47">
                  <c:v>0.38641638219980662</c:v>
                </c:pt>
                <c:pt idx="48">
                  <c:v>0.38641638219980662</c:v>
                </c:pt>
                <c:pt idx="49">
                  <c:v>0.38641638219980662</c:v>
                </c:pt>
                <c:pt idx="50">
                  <c:v>0.38641638219980662</c:v>
                </c:pt>
                <c:pt idx="51">
                  <c:v>0.38641638219980662</c:v>
                </c:pt>
                <c:pt idx="52">
                  <c:v>0.38641638219980662</c:v>
                </c:pt>
                <c:pt idx="53">
                  <c:v>0.30913310575984532</c:v>
                </c:pt>
                <c:pt idx="54">
                  <c:v>0.30913310575984532</c:v>
                </c:pt>
                <c:pt idx="55">
                  <c:v>0.38641638219980662</c:v>
                </c:pt>
                <c:pt idx="56">
                  <c:v>0.38641638219980662</c:v>
                </c:pt>
                <c:pt idx="57">
                  <c:v>0.38641638219980662</c:v>
                </c:pt>
                <c:pt idx="58">
                  <c:v>0.30913310575984532</c:v>
                </c:pt>
                <c:pt idx="59">
                  <c:v>0.30913310575984532</c:v>
                </c:pt>
                <c:pt idx="60">
                  <c:v>0.38641638219980662</c:v>
                </c:pt>
                <c:pt idx="61">
                  <c:v>0.38641638219980662</c:v>
                </c:pt>
                <c:pt idx="62">
                  <c:v>0.46369965863976792</c:v>
                </c:pt>
                <c:pt idx="63">
                  <c:v>0.46369965863976792</c:v>
                </c:pt>
                <c:pt idx="64">
                  <c:v>0.46369965863976792</c:v>
                </c:pt>
                <c:pt idx="65">
                  <c:v>0.54098293507972928</c:v>
                </c:pt>
                <c:pt idx="66">
                  <c:v>0.46369965863976792</c:v>
                </c:pt>
                <c:pt idx="67">
                  <c:v>0.46369965863976792</c:v>
                </c:pt>
                <c:pt idx="68">
                  <c:v>0.54098293507972928</c:v>
                </c:pt>
                <c:pt idx="69">
                  <c:v>0.54098293507972928</c:v>
                </c:pt>
                <c:pt idx="70">
                  <c:v>0.54098293507972928</c:v>
                </c:pt>
                <c:pt idx="71">
                  <c:v>0.61826621151969063</c:v>
                </c:pt>
                <c:pt idx="72">
                  <c:v>0.85011604083957459</c:v>
                </c:pt>
                <c:pt idx="73">
                  <c:v>1.1592491465994199</c:v>
                </c:pt>
                <c:pt idx="74">
                  <c:v>1.1592491465994199</c:v>
                </c:pt>
                <c:pt idx="75">
                  <c:v>0.77283276439961324</c:v>
                </c:pt>
                <c:pt idx="76">
                  <c:v>0.85011604083957459</c:v>
                </c:pt>
                <c:pt idx="77">
                  <c:v>1.0046825937194972</c:v>
                </c:pt>
                <c:pt idx="78">
                  <c:v>1.0046825937194972</c:v>
                </c:pt>
                <c:pt idx="79">
                  <c:v>1.0046825937194972</c:v>
                </c:pt>
                <c:pt idx="80">
                  <c:v>1.1592491465994199</c:v>
                </c:pt>
                <c:pt idx="81">
                  <c:v>1.0819658701594586</c:v>
                </c:pt>
                <c:pt idx="82">
                  <c:v>1.2365324230393813</c:v>
                </c:pt>
                <c:pt idx="83">
                  <c:v>1.2365324230393813</c:v>
                </c:pt>
                <c:pt idx="84">
                  <c:v>1.3910989759193038</c:v>
                </c:pt>
                <c:pt idx="85">
                  <c:v>1.3910989759193038</c:v>
                </c:pt>
                <c:pt idx="86">
                  <c:v>1.6229488052391878</c:v>
                </c:pt>
                <c:pt idx="87">
                  <c:v>1.7002320816791492</c:v>
                </c:pt>
                <c:pt idx="88">
                  <c:v>2.0093651874389944</c:v>
                </c:pt>
                <c:pt idx="89">
                  <c:v>2.0093651874389944</c:v>
                </c:pt>
                <c:pt idx="90">
                  <c:v>2.086648463878956</c:v>
                </c:pt>
                <c:pt idx="91">
                  <c:v>2.2412150167588782</c:v>
                </c:pt>
                <c:pt idx="92">
                  <c:v>2.4730648460787625</c:v>
                </c:pt>
                <c:pt idx="93">
                  <c:v>2.5503481225187237</c:v>
                </c:pt>
                <c:pt idx="94">
                  <c:v>2.9367645047185302</c:v>
                </c:pt>
                <c:pt idx="95">
                  <c:v>2.7821979518386075</c:v>
                </c:pt>
                <c:pt idx="96">
                  <c:v>2.7821979518386075</c:v>
                </c:pt>
                <c:pt idx="97">
                  <c:v>3.2458976104783757</c:v>
                </c:pt>
                <c:pt idx="98">
                  <c:v>3.3231808869183368</c:v>
                </c:pt>
                <c:pt idx="99">
                  <c:v>3.3231808869183368</c:v>
                </c:pt>
                <c:pt idx="100">
                  <c:v>3.7095972691181434</c:v>
                </c:pt>
                <c:pt idx="101">
                  <c:v>3.5550307162382211</c:v>
                </c:pt>
                <c:pt idx="102">
                  <c:v>3.9414470984380277</c:v>
                </c:pt>
                <c:pt idx="103">
                  <c:v>4.0187303748779888</c:v>
                </c:pt>
                <c:pt idx="104">
                  <c:v>4.4051467570777953</c:v>
                </c:pt>
                <c:pt idx="105">
                  <c:v>4.5597133099577185</c:v>
                </c:pt>
                <c:pt idx="106">
                  <c:v>4.5597133099577185</c:v>
                </c:pt>
                <c:pt idx="107">
                  <c:v>4.5597133099577185</c:v>
                </c:pt>
                <c:pt idx="108">
                  <c:v>5.1006962450374473</c:v>
                </c:pt>
                <c:pt idx="109">
                  <c:v>5.0234129685974862</c:v>
                </c:pt>
                <c:pt idx="110">
                  <c:v>5.7189624565571382</c:v>
                </c:pt>
                <c:pt idx="111">
                  <c:v>5.7962457329970993</c:v>
                </c:pt>
                <c:pt idx="112">
                  <c:v>5.6416791801171771</c:v>
                </c:pt>
                <c:pt idx="113">
                  <c:v>5.564395903677215</c:v>
                </c:pt>
                <c:pt idx="114">
                  <c:v>5.4871126272372539</c:v>
                </c:pt>
                <c:pt idx="115">
                  <c:v>5.4871126272372539</c:v>
                </c:pt>
                <c:pt idx="116">
                  <c:v>5.564395903677215</c:v>
                </c:pt>
                <c:pt idx="117">
                  <c:v>5.7189624565571382</c:v>
                </c:pt>
                <c:pt idx="118">
                  <c:v>5.7189624565571382</c:v>
                </c:pt>
                <c:pt idx="119">
                  <c:v>5.9508122858770216</c:v>
                </c:pt>
                <c:pt idx="120">
                  <c:v>5.7962457329970993</c:v>
                </c:pt>
                <c:pt idx="121">
                  <c:v>5.8735290094370605</c:v>
                </c:pt>
                <c:pt idx="122">
                  <c:v>5.8735290094370605</c:v>
                </c:pt>
                <c:pt idx="123">
                  <c:v>5.7189624565571382</c:v>
                </c:pt>
                <c:pt idx="124">
                  <c:v>5.8735290094370605</c:v>
                </c:pt>
                <c:pt idx="125">
                  <c:v>5.6416791801171771</c:v>
                </c:pt>
                <c:pt idx="126">
                  <c:v>5.6416791801171771</c:v>
                </c:pt>
                <c:pt idx="127">
                  <c:v>5.4871126272372539</c:v>
                </c:pt>
                <c:pt idx="128">
                  <c:v>5.6416791801171771</c:v>
                </c:pt>
                <c:pt idx="129">
                  <c:v>5.3325460743573316</c:v>
                </c:pt>
                <c:pt idx="130">
                  <c:v>4.9461296921575251</c:v>
                </c:pt>
                <c:pt idx="131">
                  <c:v>5.0234129685974862</c:v>
                </c:pt>
                <c:pt idx="132">
                  <c:v>5.1006962450374473</c:v>
                </c:pt>
                <c:pt idx="133">
                  <c:v>4.9461296921575251</c:v>
                </c:pt>
                <c:pt idx="134">
                  <c:v>4.868846415717563</c:v>
                </c:pt>
                <c:pt idx="135">
                  <c:v>4.9461296921575251</c:v>
                </c:pt>
                <c:pt idx="136">
                  <c:v>4.5597133099577185</c:v>
                </c:pt>
                <c:pt idx="137">
                  <c:v>4.3278634806378342</c:v>
                </c:pt>
                <c:pt idx="138">
                  <c:v>3.7868805455581049</c:v>
                </c:pt>
                <c:pt idx="139">
                  <c:v>3.2458976104783757</c:v>
                </c:pt>
                <c:pt idx="140">
                  <c:v>3.3231808869183368</c:v>
                </c:pt>
                <c:pt idx="141">
                  <c:v>3.2458976104783757</c:v>
                </c:pt>
                <c:pt idx="142">
                  <c:v>3.3231808869183368</c:v>
                </c:pt>
                <c:pt idx="143">
                  <c:v>3.1686143340384141</c:v>
                </c:pt>
                <c:pt idx="144">
                  <c:v>3.0140477811584918</c:v>
                </c:pt>
                <c:pt idx="145">
                  <c:v>2.7049146753986464</c:v>
                </c:pt>
                <c:pt idx="146">
                  <c:v>2.6276313989586848</c:v>
                </c:pt>
                <c:pt idx="147">
                  <c:v>2.7821979518386075</c:v>
                </c:pt>
                <c:pt idx="148">
                  <c:v>2.7821979518386075</c:v>
                </c:pt>
                <c:pt idx="149">
                  <c:v>2.9367645047185302</c:v>
                </c:pt>
                <c:pt idx="150">
                  <c:v>2.9367645047185302</c:v>
                </c:pt>
                <c:pt idx="151">
                  <c:v>2.7821979518386075</c:v>
                </c:pt>
                <c:pt idx="152">
                  <c:v>2.7049146753986464</c:v>
                </c:pt>
                <c:pt idx="153">
                  <c:v>2.9367645047185302</c:v>
                </c:pt>
                <c:pt idx="154">
                  <c:v>2.8594812282785691</c:v>
                </c:pt>
                <c:pt idx="155">
                  <c:v>3.1686143340384141</c:v>
                </c:pt>
                <c:pt idx="156">
                  <c:v>3.0140477811584918</c:v>
                </c:pt>
                <c:pt idx="157">
                  <c:v>3.0140477811584918</c:v>
                </c:pt>
                <c:pt idx="158">
                  <c:v>3.0140477811584918</c:v>
                </c:pt>
                <c:pt idx="159">
                  <c:v>2.7821979518386075</c:v>
                </c:pt>
                <c:pt idx="160">
                  <c:v>2.7821979518386075</c:v>
                </c:pt>
                <c:pt idx="161">
                  <c:v>3.0913310575984529</c:v>
                </c:pt>
                <c:pt idx="162">
                  <c:v>3.1686143340384141</c:v>
                </c:pt>
                <c:pt idx="163">
                  <c:v>2.9367645047185302</c:v>
                </c:pt>
                <c:pt idx="164">
                  <c:v>2.9367645047185302</c:v>
                </c:pt>
                <c:pt idx="165">
                  <c:v>3.0913310575984529</c:v>
                </c:pt>
                <c:pt idx="166">
                  <c:v>3.0913310575984529</c:v>
                </c:pt>
                <c:pt idx="167">
                  <c:v>3.1686143340384141</c:v>
                </c:pt>
                <c:pt idx="168">
                  <c:v>3.1686143340384141</c:v>
                </c:pt>
                <c:pt idx="169">
                  <c:v>2.9367645047185302</c:v>
                </c:pt>
                <c:pt idx="170">
                  <c:v>3.3231808869183368</c:v>
                </c:pt>
                <c:pt idx="171">
                  <c:v>3.4004641633582984</c:v>
                </c:pt>
                <c:pt idx="172">
                  <c:v>3.4777474397982595</c:v>
                </c:pt>
                <c:pt idx="173">
                  <c:v>3.3231808869183368</c:v>
                </c:pt>
                <c:pt idx="174">
                  <c:v>3.0913310575984529</c:v>
                </c:pt>
                <c:pt idx="175">
                  <c:v>3.1686143340384141</c:v>
                </c:pt>
                <c:pt idx="176">
                  <c:v>3.4004641633582984</c:v>
                </c:pt>
                <c:pt idx="177">
                  <c:v>3.4004641633582984</c:v>
                </c:pt>
                <c:pt idx="178">
                  <c:v>3.2458976104783757</c:v>
                </c:pt>
                <c:pt idx="179">
                  <c:v>3.0913310575984529</c:v>
                </c:pt>
                <c:pt idx="180">
                  <c:v>3.0913310575984529</c:v>
                </c:pt>
                <c:pt idx="181">
                  <c:v>3.0913310575984529</c:v>
                </c:pt>
                <c:pt idx="182">
                  <c:v>3.3231808869183368</c:v>
                </c:pt>
                <c:pt idx="183">
                  <c:v>3.5550307162382211</c:v>
                </c:pt>
                <c:pt idx="184">
                  <c:v>3.6323139926781822</c:v>
                </c:pt>
                <c:pt idx="185">
                  <c:v>3.4004641633582984</c:v>
                </c:pt>
                <c:pt idx="186">
                  <c:v>3.6323139926781822</c:v>
                </c:pt>
                <c:pt idx="187">
                  <c:v>3.6323139926781822</c:v>
                </c:pt>
                <c:pt idx="188">
                  <c:v>3.7095972691181434</c:v>
                </c:pt>
                <c:pt idx="189">
                  <c:v>3.7868805455581049</c:v>
                </c:pt>
                <c:pt idx="190">
                  <c:v>3.9414470984380277</c:v>
                </c:pt>
                <c:pt idx="191">
                  <c:v>3.7868805455581049</c:v>
                </c:pt>
                <c:pt idx="192">
                  <c:v>3.9414470984380277</c:v>
                </c:pt>
                <c:pt idx="193">
                  <c:v>4.0187303748779888</c:v>
                </c:pt>
                <c:pt idx="194">
                  <c:v>4.0960136513179499</c:v>
                </c:pt>
                <c:pt idx="195">
                  <c:v>4.0960136513179499</c:v>
                </c:pt>
                <c:pt idx="196">
                  <c:v>3.9414470984380277</c:v>
                </c:pt>
                <c:pt idx="197">
                  <c:v>4.0187303748779888</c:v>
                </c:pt>
                <c:pt idx="198">
                  <c:v>4.4051467570777953</c:v>
                </c:pt>
                <c:pt idx="199">
                  <c:v>4.9461296921575251</c:v>
                </c:pt>
                <c:pt idx="200">
                  <c:v>4.868846415717563</c:v>
                </c:pt>
                <c:pt idx="201">
                  <c:v>5.4098293507972928</c:v>
                </c:pt>
                <c:pt idx="202">
                  <c:v>5.6416791801171771</c:v>
                </c:pt>
                <c:pt idx="203">
                  <c:v>5.7962457329970993</c:v>
                </c:pt>
                <c:pt idx="204">
                  <c:v>5.8735290094370605</c:v>
                </c:pt>
                <c:pt idx="205">
                  <c:v>5.8735290094370605</c:v>
                </c:pt>
                <c:pt idx="206">
                  <c:v>6.0280955623169836</c:v>
                </c:pt>
                <c:pt idx="207">
                  <c:v>5.8735290094370605</c:v>
                </c:pt>
                <c:pt idx="208">
                  <c:v>6.0280955623169836</c:v>
                </c:pt>
                <c:pt idx="209">
                  <c:v>5.7189624565571382</c:v>
                </c:pt>
                <c:pt idx="210">
                  <c:v>5.9508122858770216</c:v>
                </c:pt>
                <c:pt idx="211">
                  <c:v>6.3372286680768282</c:v>
                </c:pt>
                <c:pt idx="212">
                  <c:v>6.259945391636867</c:v>
                </c:pt>
                <c:pt idx="213">
                  <c:v>6.5690784973967125</c:v>
                </c:pt>
                <c:pt idx="214">
                  <c:v>6.3372286680768282</c:v>
                </c:pt>
                <c:pt idx="215">
                  <c:v>6.5690784973967125</c:v>
                </c:pt>
                <c:pt idx="216">
                  <c:v>6.7236450502766356</c:v>
                </c:pt>
                <c:pt idx="217">
                  <c:v>6.6463617738366736</c:v>
                </c:pt>
                <c:pt idx="218">
                  <c:v>6.4917952209567513</c:v>
                </c:pt>
                <c:pt idx="219">
                  <c:v>6.4917952209567513</c:v>
                </c:pt>
                <c:pt idx="220">
                  <c:v>6.7236450502766356</c:v>
                </c:pt>
                <c:pt idx="221">
                  <c:v>6.7236450502766356</c:v>
                </c:pt>
                <c:pt idx="222">
                  <c:v>7.0327781560364802</c:v>
                </c:pt>
                <c:pt idx="223">
                  <c:v>7.1100614324764422</c:v>
                </c:pt>
                <c:pt idx="224">
                  <c:v>7.2646279853563644</c:v>
                </c:pt>
                <c:pt idx="225">
                  <c:v>7.1873447089164033</c:v>
                </c:pt>
                <c:pt idx="226">
                  <c:v>6.7236450502766356</c:v>
                </c:pt>
                <c:pt idx="227">
                  <c:v>6.7236450502766356</c:v>
                </c:pt>
                <c:pt idx="228">
                  <c:v>6.8782116031565579</c:v>
                </c:pt>
                <c:pt idx="229">
                  <c:v>6.8782116031565579</c:v>
                </c:pt>
                <c:pt idx="230">
                  <c:v>6.8009283267165968</c:v>
                </c:pt>
                <c:pt idx="231">
                  <c:v>6.4145119445167902</c:v>
                </c:pt>
                <c:pt idx="232">
                  <c:v>6.5690784973967125</c:v>
                </c:pt>
                <c:pt idx="233">
                  <c:v>6.8782116031565579</c:v>
                </c:pt>
                <c:pt idx="234">
                  <c:v>6.7236450502766356</c:v>
                </c:pt>
                <c:pt idx="235">
                  <c:v>6.3372286680768282</c:v>
                </c:pt>
                <c:pt idx="236">
                  <c:v>6.1053788387569448</c:v>
                </c:pt>
                <c:pt idx="237">
                  <c:v>6.5690784973967125</c:v>
                </c:pt>
                <c:pt idx="238">
                  <c:v>6.4145119445167902</c:v>
                </c:pt>
                <c:pt idx="239">
                  <c:v>5.9508122858770216</c:v>
                </c:pt>
                <c:pt idx="240">
                  <c:v>6.0280955623169836</c:v>
                </c:pt>
                <c:pt idx="241">
                  <c:v>5.3325460743573316</c:v>
                </c:pt>
                <c:pt idx="242">
                  <c:v>5.2552627979173696</c:v>
                </c:pt>
                <c:pt idx="243">
                  <c:v>5.3325460743573316</c:v>
                </c:pt>
                <c:pt idx="244">
                  <c:v>5.3325460743573316</c:v>
                </c:pt>
                <c:pt idx="245">
                  <c:v>5.4871126272372539</c:v>
                </c:pt>
                <c:pt idx="246">
                  <c:v>5.3325460743573316</c:v>
                </c:pt>
                <c:pt idx="247">
                  <c:v>5.4098293507972928</c:v>
                </c:pt>
                <c:pt idx="248">
                  <c:v>5.4098293507972928</c:v>
                </c:pt>
                <c:pt idx="249">
                  <c:v>5.564395903677215</c:v>
                </c:pt>
                <c:pt idx="250">
                  <c:v>5.4871126272372539</c:v>
                </c:pt>
                <c:pt idx="251">
                  <c:v>5.2552627979173696</c:v>
                </c:pt>
                <c:pt idx="252">
                  <c:v>5.1779795214774085</c:v>
                </c:pt>
                <c:pt idx="253">
                  <c:v>5.0234129685974862</c:v>
                </c:pt>
                <c:pt idx="254">
                  <c:v>4.9461296921575251</c:v>
                </c:pt>
                <c:pt idx="255">
                  <c:v>4.5597133099577185</c:v>
                </c:pt>
                <c:pt idx="256">
                  <c:v>4.4824300335177565</c:v>
                </c:pt>
                <c:pt idx="257">
                  <c:v>4.3278634806378342</c:v>
                </c:pt>
                <c:pt idx="258">
                  <c:v>4.4051467570777953</c:v>
                </c:pt>
                <c:pt idx="259">
                  <c:v>4.1732969277579119</c:v>
                </c:pt>
                <c:pt idx="260">
                  <c:v>4.3278634806378342</c:v>
                </c:pt>
                <c:pt idx="261">
                  <c:v>4.0187303748779888</c:v>
                </c:pt>
                <c:pt idx="262">
                  <c:v>3.9414470984380277</c:v>
                </c:pt>
                <c:pt idx="263">
                  <c:v>3.8641638219980661</c:v>
                </c:pt>
                <c:pt idx="264">
                  <c:v>3.5550307162382211</c:v>
                </c:pt>
                <c:pt idx="265">
                  <c:v>3.4777474397982595</c:v>
                </c:pt>
                <c:pt idx="266">
                  <c:v>3.3231808869183368</c:v>
                </c:pt>
                <c:pt idx="267">
                  <c:v>3.4004641633582984</c:v>
                </c:pt>
                <c:pt idx="268">
                  <c:v>3.4004641633582984</c:v>
                </c:pt>
                <c:pt idx="269">
                  <c:v>3.4777474397982595</c:v>
                </c:pt>
                <c:pt idx="270">
                  <c:v>3.2458976104783757</c:v>
                </c:pt>
                <c:pt idx="271">
                  <c:v>3.0140477811584918</c:v>
                </c:pt>
                <c:pt idx="272">
                  <c:v>2.7821979518386075</c:v>
                </c:pt>
                <c:pt idx="273">
                  <c:v>2.4730648460787625</c:v>
                </c:pt>
                <c:pt idx="274">
                  <c:v>2.395781569638801</c:v>
                </c:pt>
                <c:pt idx="275">
                  <c:v>2.6276313989586848</c:v>
                </c:pt>
                <c:pt idx="276">
                  <c:v>2.0093651874389944</c:v>
                </c:pt>
                <c:pt idx="277">
                  <c:v>2.3184982931988398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3323648"/>
        <c:axId val="263325184"/>
      </c:scatterChart>
      <c:valAx>
        <c:axId val="263323648"/>
        <c:scaling>
          <c:orientation val="minMax"/>
          <c:min val="4410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63325184"/>
        <c:crosses val="autoZero"/>
        <c:crossBetween val="midCat"/>
        <c:majorUnit val="28"/>
        <c:minorUnit val="7"/>
      </c:valAx>
      <c:valAx>
        <c:axId val="263325184"/>
        <c:scaling>
          <c:orientation val="minMax"/>
          <c:min val="0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spPr>
          <a:ln/>
        </c:spPr>
        <c:txPr>
          <a:bodyPr rot="-5400000" vert="horz"/>
          <a:lstStyle/>
          <a:p>
            <a:pPr>
              <a:defRPr/>
            </a:pPr>
            <a:endParaRPr lang="it-IT"/>
          </a:p>
        </c:txPr>
        <c:crossAx val="26332364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6195043964"/>
          <c:y val="8.6468493380258082E-2"/>
          <c:w val="0.33298522565309246"/>
          <c:h val="0.24293824367353778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668018918519691"/>
          <c:y val="5.9551704506099527E-2"/>
          <c:w val="0.78769818439385364"/>
          <c:h val="0.7731070006470348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RegAll!$U$169:$U$450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6.2049327974753377E-2</c:v>
                </c:pt>
                <c:pt idx="26">
                  <c:v>0.12409865594950675</c:v>
                </c:pt>
                <c:pt idx="27">
                  <c:v>0.12409865594950675</c:v>
                </c:pt>
                <c:pt idx="28">
                  <c:v>0.12409865594950675</c:v>
                </c:pt>
                <c:pt idx="29">
                  <c:v>0.18614798392426013</c:v>
                </c:pt>
                <c:pt idx="30">
                  <c:v>0.24819731189901351</c:v>
                </c:pt>
                <c:pt idx="31">
                  <c:v>0.37229596784852026</c:v>
                </c:pt>
                <c:pt idx="32">
                  <c:v>0.31024663987376688</c:v>
                </c:pt>
                <c:pt idx="33">
                  <c:v>0.37229596784852026</c:v>
                </c:pt>
                <c:pt idx="34">
                  <c:v>0.37229596784852026</c:v>
                </c:pt>
                <c:pt idx="35">
                  <c:v>0.49639462379802701</c:v>
                </c:pt>
                <c:pt idx="36">
                  <c:v>0.49639462379802701</c:v>
                </c:pt>
                <c:pt idx="37">
                  <c:v>0.62049327974753377</c:v>
                </c:pt>
                <c:pt idx="38">
                  <c:v>0.62049327974753377</c:v>
                </c:pt>
                <c:pt idx="39">
                  <c:v>0.74459193569704052</c:v>
                </c:pt>
                <c:pt idx="40">
                  <c:v>0.74459193569704052</c:v>
                </c:pt>
                <c:pt idx="41">
                  <c:v>0.74459193569704052</c:v>
                </c:pt>
                <c:pt idx="42">
                  <c:v>0.86869059164654727</c:v>
                </c:pt>
                <c:pt idx="43">
                  <c:v>0.86869059164654727</c:v>
                </c:pt>
                <c:pt idx="44">
                  <c:v>0.99278924759605403</c:v>
                </c:pt>
                <c:pt idx="45">
                  <c:v>1.1168879035455608</c:v>
                </c:pt>
                <c:pt idx="46">
                  <c:v>1.0548385755708074</c:v>
                </c:pt>
                <c:pt idx="47">
                  <c:v>1.0548385755708074</c:v>
                </c:pt>
                <c:pt idx="48">
                  <c:v>1.0548385755708074</c:v>
                </c:pt>
                <c:pt idx="49">
                  <c:v>1.1168879035455608</c:v>
                </c:pt>
                <c:pt idx="50">
                  <c:v>1.1168879035455608</c:v>
                </c:pt>
                <c:pt idx="51">
                  <c:v>1.2409865594950675</c:v>
                </c:pt>
                <c:pt idx="52">
                  <c:v>1.3030358874698209</c:v>
                </c:pt>
                <c:pt idx="53">
                  <c:v>1.3030358874698209</c:v>
                </c:pt>
                <c:pt idx="54">
                  <c:v>1.1168879035455608</c:v>
                </c:pt>
                <c:pt idx="55">
                  <c:v>1.1789372315203142</c:v>
                </c:pt>
                <c:pt idx="56">
                  <c:v>1.1168879035455608</c:v>
                </c:pt>
                <c:pt idx="57">
                  <c:v>1.1168879035455608</c:v>
                </c:pt>
                <c:pt idx="58">
                  <c:v>1.0548385755708074</c:v>
                </c:pt>
                <c:pt idx="59">
                  <c:v>1.1789372315203142</c:v>
                </c:pt>
                <c:pt idx="60">
                  <c:v>1.1789372315203142</c:v>
                </c:pt>
                <c:pt idx="61">
                  <c:v>1.2409865594950675</c:v>
                </c:pt>
                <c:pt idx="62">
                  <c:v>1.3030358874698209</c:v>
                </c:pt>
                <c:pt idx="63">
                  <c:v>1.3030358874698209</c:v>
                </c:pt>
                <c:pt idx="64">
                  <c:v>1.2409865594950675</c:v>
                </c:pt>
                <c:pt idx="65">
                  <c:v>1.1789372315203142</c:v>
                </c:pt>
                <c:pt idx="66">
                  <c:v>1.1789372315203142</c:v>
                </c:pt>
                <c:pt idx="67">
                  <c:v>1.1789372315203142</c:v>
                </c:pt>
                <c:pt idx="68">
                  <c:v>1.1789372315203142</c:v>
                </c:pt>
                <c:pt idx="69">
                  <c:v>1.4271345434193277</c:v>
                </c:pt>
                <c:pt idx="70">
                  <c:v>1.5512331993688344</c:v>
                </c:pt>
                <c:pt idx="71">
                  <c:v>1.3650852154445743</c:v>
                </c:pt>
                <c:pt idx="72">
                  <c:v>1.4271345434193277</c:v>
                </c:pt>
                <c:pt idx="73">
                  <c:v>1.6132825273435878</c:v>
                </c:pt>
                <c:pt idx="74">
                  <c:v>1.6132825273435878</c:v>
                </c:pt>
                <c:pt idx="75">
                  <c:v>1.7373811832930945</c:v>
                </c:pt>
                <c:pt idx="76">
                  <c:v>1.7994305112678479</c:v>
                </c:pt>
                <c:pt idx="77">
                  <c:v>1.8614798392426013</c:v>
                </c:pt>
                <c:pt idx="78">
                  <c:v>1.7994305112678479</c:v>
                </c:pt>
                <c:pt idx="79">
                  <c:v>2.0476278231668612</c:v>
                </c:pt>
                <c:pt idx="80">
                  <c:v>2.1096771511416148</c:v>
                </c:pt>
                <c:pt idx="81">
                  <c:v>2.2337758070911216</c:v>
                </c:pt>
                <c:pt idx="82">
                  <c:v>2.2337758070911216</c:v>
                </c:pt>
                <c:pt idx="83">
                  <c:v>2.2337758070911216</c:v>
                </c:pt>
                <c:pt idx="84">
                  <c:v>2.2337758070911216</c:v>
                </c:pt>
                <c:pt idx="85">
                  <c:v>2.1096771511416148</c:v>
                </c:pt>
                <c:pt idx="86">
                  <c:v>2.171726479116368</c:v>
                </c:pt>
                <c:pt idx="87">
                  <c:v>2.2337758070911216</c:v>
                </c:pt>
                <c:pt idx="88">
                  <c:v>2.2958251350658747</c:v>
                </c:pt>
                <c:pt idx="89">
                  <c:v>2.4199237910153815</c:v>
                </c:pt>
                <c:pt idx="90">
                  <c:v>2.4819731189901351</c:v>
                </c:pt>
                <c:pt idx="91">
                  <c:v>2.4199237910153815</c:v>
                </c:pt>
                <c:pt idx="92">
                  <c:v>2.668121102914395</c:v>
                </c:pt>
                <c:pt idx="93">
                  <c:v>2.668121102914395</c:v>
                </c:pt>
                <c:pt idx="94">
                  <c:v>2.7922197588639017</c:v>
                </c:pt>
                <c:pt idx="95">
                  <c:v>2.7922197588639017</c:v>
                </c:pt>
                <c:pt idx="96">
                  <c:v>2.8542690868386553</c:v>
                </c:pt>
                <c:pt idx="97">
                  <c:v>2.8542690868386553</c:v>
                </c:pt>
                <c:pt idx="98">
                  <c:v>3.4747623665861891</c:v>
                </c:pt>
                <c:pt idx="99">
                  <c:v>3.4127130386114355</c:v>
                </c:pt>
                <c:pt idx="100">
                  <c:v>3.5988610225356958</c:v>
                </c:pt>
                <c:pt idx="101">
                  <c:v>3.164515726712422</c:v>
                </c:pt>
                <c:pt idx="102">
                  <c:v>3.3506637106366823</c:v>
                </c:pt>
                <c:pt idx="103">
                  <c:v>3.4747623665861891</c:v>
                </c:pt>
                <c:pt idx="104">
                  <c:v>3.5368116945609422</c:v>
                </c:pt>
                <c:pt idx="105">
                  <c:v>3.660910350510449</c:v>
                </c:pt>
                <c:pt idx="106">
                  <c:v>3.7229596784852026</c:v>
                </c:pt>
                <c:pt idx="107">
                  <c:v>3.9091076624094625</c:v>
                </c:pt>
                <c:pt idx="108">
                  <c:v>3.9711569903842161</c:v>
                </c:pt>
                <c:pt idx="109">
                  <c:v>3.9091076624094625</c:v>
                </c:pt>
                <c:pt idx="110">
                  <c:v>4.1573049743084765</c:v>
                </c:pt>
                <c:pt idx="111">
                  <c:v>4.2814036302579828</c:v>
                </c:pt>
                <c:pt idx="112">
                  <c:v>4.3434529582327359</c:v>
                </c:pt>
                <c:pt idx="113">
                  <c:v>4.3434529582327359</c:v>
                </c:pt>
                <c:pt idx="114">
                  <c:v>4.4675516141822431</c:v>
                </c:pt>
                <c:pt idx="115">
                  <c:v>4.5296009421569963</c:v>
                </c:pt>
                <c:pt idx="116">
                  <c:v>4.7157489260812566</c:v>
                </c:pt>
                <c:pt idx="117">
                  <c:v>4.5296009421569963</c:v>
                </c:pt>
                <c:pt idx="118">
                  <c:v>4.40550228620749</c:v>
                </c:pt>
                <c:pt idx="119">
                  <c:v>4.5296009421569963</c:v>
                </c:pt>
                <c:pt idx="120">
                  <c:v>4.2814036302579828</c:v>
                </c:pt>
                <c:pt idx="121">
                  <c:v>4.3434529582327359</c:v>
                </c:pt>
                <c:pt idx="122">
                  <c:v>4.2193543022832296</c:v>
                </c:pt>
                <c:pt idx="123">
                  <c:v>4.0952556463337224</c:v>
                </c:pt>
                <c:pt idx="124">
                  <c:v>4.0952556463337224</c:v>
                </c:pt>
                <c:pt idx="125">
                  <c:v>4.3434529582327359</c:v>
                </c:pt>
                <c:pt idx="126">
                  <c:v>4.1573049743084765</c:v>
                </c:pt>
                <c:pt idx="127">
                  <c:v>3.9711569903842161</c:v>
                </c:pt>
                <c:pt idx="128">
                  <c:v>3.9711569903842161</c:v>
                </c:pt>
                <c:pt idx="129">
                  <c:v>3.8470583344347093</c:v>
                </c:pt>
                <c:pt idx="130">
                  <c:v>3.7850090064599557</c:v>
                </c:pt>
                <c:pt idx="131">
                  <c:v>3.9091076624094625</c:v>
                </c:pt>
                <c:pt idx="132">
                  <c:v>3.9711569903842161</c:v>
                </c:pt>
                <c:pt idx="133">
                  <c:v>3.7850090064599557</c:v>
                </c:pt>
                <c:pt idx="134">
                  <c:v>3.660910350510449</c:v>
                </c:pt>
                <c:pt idx="135">
                  <c:v>3.5368116945609422</c:v>
                </c:pt>
                <c:pt idx="136">
                  <c:v>3.5988610225356958</c:v>
                </c:pt>
                <c:pt idx="137">
                  <c:v>3.5368116945609422</c:v>
                </c:pt>
                <c:pt idx="138">
                  <c:v>3.4747623665861891</c:v>
                </c:pt>
                <c:pt idx="139">
                  <c:v>3.2886143826619287</c:v>
                </c:pt>
                <c:pt idx="140">
                  <c:v>3.2265650546871756</c:v>
                </c:pt>
                <c:pt idx="141">
                  <c:v>3.1024663987376688</c:v>
                </c:pt>
                <c:pt idx="142">
                  <c:v>2.9783677427881621</c:v>
                </c:pt>
                <c:pt idx="143">
                  <c:v>2.9783677427881621</c:v>
                </c:pt>
                <c:pt idx="144">
                  <c:v>2.7301704308891486</c:v>
                </c:pt>
                <c:pt idx="145">
                  <c:v>2.5440224469648882</c:v>
                </c:pt>
                <c:pt idx="146">
                  <c:v>2.668121102914395</c:v>
                </c:pt>
                <c:pt idx="147">
                  <c:v>2.668121102914395</c:v>
                </c:pt>
                <c:pt idx="148">
                  <c:v>2.668121102914395</c:v>
                </c:pt>
                <c:pt idx="149">
                  <c:v>2.7301704308891486</c:v>
                </c:pt>
                <c:pt idx="150">
                  <c:v>2.7922197588639017</c:v>
                </c:pt>
                <c:pt idx="151">
                  <c:v>2.7301704308891486</c:v>
                </c:pt>
                <c:pt idx="152">
                  <c:v>2.8542690868386553</c:v>
                </c:pt>
                <c:pt idx="153">
                  <c:v>2.6060717749396418</c:v>
                </c:pt>
                <c:pt idx="154">
                  <c:v>2.5440224469648882</c:v>
                </c:pt>
                <c:pt idx="155">
                  <c:v>2.668121102914395</c:v>
                </c:pt>
                <c:pt idx="156">
                  <c:v>2.668121102914395</c:v>
                </c:pt>
                <c:pt idx="157">
                  <c:v>2.7922197588639017</c:v>
                </c:pt>
                <c:pt idx="158">
                  <c:v>2.9163184148134085</c:v>
                </c:pt>
                <c:pt idx="159">
                  <c:v>2.9783677427881621</c:v>
                </c:pt>
                <c:pt idx="160">
                  <c:v>3.1024663987376688</c:v>
                </c:pt>
                <c:pt idx="161">
                  <c:v>2.9163184148134085</c:v>
                </c:pt>
                <c:pt idx="162">
                  <c:v>2.9163184148134085</c:v>
                </c:pt>
                <c:pt idx="163">
                  <c:v>2.9783677427881621</c:v>
                </c:pt>
                <c:pt idx="164">
                  <c:v>2.7922197588639017</c:v>
                </c:pt>
                <c:pt idx="165">
                  <c:v>2.9163184148134085</c:v>
                </c:pt>
                <c:pt idx="166">
                  <c:v>3.1024663987376688</c:v>
                </c:pt>
                <c:pt idx="167">
                  <c:v>3.1024663987376688</c:v>
                </c:pt>
                <c:pt idx="168">
                  <c:v>3.0404170707629152</c:v>
                </c:pt>
                <c:pt idx="169">
                  <c:v>2.9783677427881621</c:v>
                </c:pt>
                <c:pt idx="170">
                  <c:v>3.164515726712422</c:v>
                </c:pt>
                <c:pt idx="171">
                  <c:v>3.2886143826619287</c:v>
                </c:pt>
                <c:pt idx="172">
                  <c:v>3.2886143826619287</c:v>
                </c:pt>
                <c:pt idx="173">
                  <c:v>3.164515726712422</c:v>
                </c:pt>
                <c:pt idx="174">
                  <c:v>3.2265650546871756</c:v>
                </c:pt>
                <c:pt idx="175">
                  <c:v>2.8542690868386553</c:v>
                </c:pt>
                <c:pt idx="176">
                  <c:v>2.7922197588639017</c:v>
                </c:pt>
                <c:pt idx="177">
                  <c:v>2.9783677427881621</c:v>
                </c:pt>
                <c:pt idx="178">
                  <c:v>2.7301704308891486</c:v>
                </c:pt>
                <c:pt idx="179">
                  <c:v>2.668121102914395</c:v>
                </c:pt>
                <c:pt idx="180">
                  <c:v>2.668121102914395</c:v>
                </c:pt>
                <c:pt idx="181">
                  <c:v>2.4819731189901351</c:v>
                </c:pt>
                <c:pt idx="182">
                  <c:v>2.4199237910153815</c:v>
                </c:pt>
                <c:pt idx="183">
                  <c:v>2.4199237910153815</c:v>
                </c:pt>
                <c:pt idx="184">
                  <c:v>2.4199237910153815</c:v>
                </c:pt>
                <c:pt idx="185">
                  <c:v>2.1096771511416148</c:v>
                </c:pt>
                <c:pt idx="186">
                  <c:v>1.7994305112678479</c:v>
                </c:pt>
                <c:pt idx="187">
                  <c:v>1.7373811832930945</c:v>
                </c:pt>
                <c:pt idx="188">
                  <c:v>1.7994305112678479</c:v>
                </c:pt>
                <c:pt idx="189">
                  <c:v>1.9235291672173547</c:v>
                </c:pt>
                <c:pt idx="190">
                  <c:v>2.1096771511416148</c:v>
                </c:pt>
                <c:pt idx="191">
                  <c:v>2.171726479116368</c:v>
                </c:pt>
                <c:pt idx="192">
                  <c:v>2.2958251350658747</c:v>
                </c:pt>
                <c:pt idx="193">
                  <c:v>1.9855784951921081</c:v>
                </c:pt>
                <c:pt idx="194">
                  <c:v>2.0476278231668612</c:v>
                </c:pt>
                <c:pt idx="195">
                  <c:v>2.0476278231668612</c:v>
                </c:pt>
                <c:pt idx="196">
                  <c:v>1.7373811832930945</c:v>
                </c:pt>
                <c:pt idx="197">
                  <c:v>1.6753318553183412</c:v>
                </c:pt>
                <c:pt idx="198">
                  <c:v>1.5512331993688344</c:v>
                </c:pt>
                <c:pt idx="199">
                  <c:v>1.489183871394081</c:v>
                </c:pt>
                <c:pt idx="200">
                  <c:v>1.7994305112678479</c:v>
                </c:pt>
                <c:pt idx="201">
                  <c:v>1.5512331993688344</c:v>
                </c:pt>
                <c:pt idx="202">
                  <c:v>1.6753318553183412</c:v>
                </c:pt>
                <c:pt idx="203">
                  <c:v>1.7994305112678479</c:v>
                </c:pt>
                <c:pt idx="204">
                  <c:v>1.6132825273435878</c:v>
                </c:pt>
                <c:pt idx="205">
                  <c:v>1.6753318553183412</c:v>
                </c:pt>
                <c:pt idx="206">
                  <c:v>1.489183871394081</c:v>
                </c:pt>
                <c:pt idx="207">
                  <c:v>1.3030358874698209</c:v>
                </c:pt>
                <c:pt idx="208">
                  <c:v>1.3650852154445743</c:v>
                </c:pt>
                <c:pt idx="209">
                  <c:v>1.3650852154445743</c:v>
                </c:pt>
                <c:pt idx="210">
                  <c:v>1.1789372315203142</c:v>
                </c:pt>
                <c:pt idx="211">
                  <c:v>1.1789372315203142</c:v>
                </c:pt>
                <c:pt idx="212">
                  <c:v>1.1789372315203142</c:v>
                </c:pt>
                <c:pt idx="213">
                  <c:v>1.2409865594950675</c:v>
                </c:pt>
                <c:pt idx="214">
                  <c:v>1.2409865594950675</c:v>
                </c:pt>
                <c:pt idx="215">
                  <c:v>1.4271345434193277</c:v>
                </c:pt>
                <c:pt idx="216">
                  <c:v>1.5512331993688344</c:v>
                </c:pt>
                <c:pt idx="217">
                  <c:v>1.489183871394081</c:v>
                </c:pt>
                <c:pt idx="218">
                  <c:v>1.489183871394081</c:v>
                </c:pt>
                <c:pt idx="219">
                  <c:v>1.489183871394081</c:v>
                </c:pt>
                <c:pt idx="220">
                  <c:v>1.489183871394081</c:v>
                </c:pt>
                <c:pt idx="221">
                  <c:v>1.5512331993688344</c:v>
                </c:pt>
                <c:pt idx="222">
                  <c:v>1.4271345434193277</c:v>
                </c:pt>
                <c:pt idx="223">
                  <c:v>1.3650852154445743</c:v>
                </c:pt>
                <c:pt idx="224">
                  <c:v>1.6132825273435878</c:v>
                </c:pt>
                <c:pt idx="225">
                  <c:v>1.6753318553183412</c:v>
                </c:pt>
                <c:pt idx="226">
                  <c:v>1.6753318553183412</c:v>
                </c:pt>
                <c:pt idx="227">
                  <c:v>1.7994305112678479</c:v>
                </c:pt>
                <c:pt idx="228">
                  <c:v>1.7994305112678479</c:v>
                </c:pt>
                <c:pt idx="229">
                  <c:v>1.7373811832930945</c:v>
                </c:pt>
                <c:pt idx="230">
                  <c:v>1.5512331993688344</c:v>
                </c:pt>
                <c:pt idx="231">
                  <c:v>1.3650852154445743</c:v>
                </c:pt>
                <c:pt idx="232">
                  <c:v>1.3030358874698209</c:v>
                </c:pt>
                <c:pt idx="233">
                  <c:v>1.3650852154445743</c:v>
                </c:pt>
                <c:pt idx="234">
                  <c:v>1.489183871394081</c:v>
                </c:pt>
                <c:pt idx="235">
                  <c:v>1.6132825273435878</c:v>
                </c:pt>
                <c:pt idx="236">
                  <c:v>1.6753318553183412</c:v>
                </c:pt>
                <c:pt idx="237">
                  <c:v>1.8614798392426013</c:v>
                </c:pt>
                <c:pt idx="238">
                  <c:v>1.9855784951921081</c:v>
                </c:pt>
                <c:pt idx="239">
                  <c:v>1.8614798392426013</c:v>
                </c:pt>
                <c:pt idx="240">
                  <c:v>1.9235291672173547</c:v>
                </c:pt>
                <c:pt idx="241">
                  <c:v>2.0476278231668612</c:v>
                </c:pt>
                <c:pt idx="242">
                  <c:v>2.1096771511416148</c:v>
                </c:pt>
                <c:pt idx="243">
                  <c:v>2.1096771511416148</c:v>
                </c:pt>
                <c:pt idx="244">
                  <c:v>2.171726479116368</c:v>
                </c:pt>
                <c:pt idx="245">
                  <c:v>2.3578744630406283</c:v>
                </c:pt>
                <c:pt idx="246">
                  <c:v>2.5440224469648882</c:v>
                </c:pt>
                <c:pt idx="247">
                  <c:v>2.7922197588639017</c:v>
                </c:pt>
                <c:pt idx="248">
                  <c:v>2.9163184148134085</c:v>
                </c:pt>
                <c:pt idx="249">
                  <c:v>2.9163184148134085</c:v>
                </c:pt>
                <c:pt idx="250">
                  <c:v>3.0404170707629152</c:v>
                </c:pt>
                <c:pt idx="251">
                  <c:v>3.1024663987376688</c:v>
                </c:pt>
                <c:pt idx="252">
                  <c:v>3.4127130386114355</c:v>
                </c:pt>
                <c:pt idx="253">
                  <c:v>3.4747623665861891</c:v>
                </c:pt>
                <c:pt idx="254">
                  <c:v>3.4127130386114355</c:v>
                </c:pt>
                <c:pt idx="255">
                  <c:v>3.4747623665861891</c:v>
                </c:pt>
                <c:pt idx="256">
                  <c:v>3.5368116945609422</c:v>
                </c:pt>
                <c:pt idx="257">
                  <c:v>3.3506637106366823</c:v>
                </c:pt>
                <c:pt idx="258">
                  <c:v>3.5368116945609422</c:v>
                </c:pt>
                <c:pt idx="259">
                  <c:v>3.4127130386114355</c:v>
                </c:pt>
                <c:pt idx="260">
                  <c:v>3.5988610225356958</c:v>
                </c:pt>
                <c:pt idx="261">
                  <c:v>3.7850090064599557</c:v>
                </c:pt>
                <c:pt idx="262">
                  <c:v>3.5988610225356958</c:v>
                </c:pt>
                <c:pt idx="263">
                  <c:v>3.4127130386114355</c:v>
                </c:pt>
                <c:pt idx="264">
                  <c:v>3.2886143826619287</c:v>
                </c:pt>
                <c:pt idx="265">
                  <c:v>3.2265650546871756</c:v>
                </c:pt>
                <c:pt idx="266">
                  <c:v>3.164515726712422</c:v>
                </c:pt>
                <c:pt idx="267">
                  <c:v>2.9783677427881621</c:v>
                </c:pt>
                <c:pt idx="268">
                  <c:v>2.9163184148134085</c:v>
                </c:pt>
                <c:pt idx="269">
                  <c:v>2.8542690868386553</c:v>
                </c:pt>
                <c:pt idx="270">
                  <c:v>2.8542690868386553</c:v>
                </c:pt>
                <c:pt idx="271">
                  <c:v>2.9783677427881621</c:v>
                </c:pt>
                <c:pt idx="272">
                  <c:v>3.0404170707629152</c:v>
                </c:pt>
                <c:pt idx="273">
                  <c:v>3.0404170707629152</c:v>
                </c:pt>
                <c:pt idx="274">
                  <c:v>3.0404170707629152</c:v>
                </c:pt>
                <c:pt idx="275">
                  <c:v>3.164515726712422</c:v>
                </c:pt>
                <c:pt idx="276">
                  <c:v>2.9163184148134085</c:v>
                </c:pt>
                <c:pt idx="277">
                  <c:v>2.8542690868386553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RegAll!$V$169:$V$450</c:f>
              <c:numCache>
                <c:formatCode>General</c:formatCode>
                <c:ptCount val="282"/>
                <c:pt idx="0">
                  <c:v>6.1534801006709348E-2</c:v>
                </c:pt>
                <c:pt idx="1">
                  <c:v>6.1534801006709348E-2</c:v>
                </c:pt>
                <c:pt idx="2">
                  <c:v>6.1534801006709348E-2</c:v>
                </c:pt>
                <c:pt idx="3">
                  <c:v>6.1534801006709348E-2</c:v>
                </c:pt>
                <c:pt idx="4">
                  <c:v>8.2046401342279127E-2</c:v>
                </c:pt>
                <c:pt idx="5">
                  <c:v>8.2046401342279127E-2</c:v>
                </c:pt>
                <c:pt idx="6">
                  <c:v>8.2046401342279127E-2</c:v>
                </c:pt>
                <c:pt idx="7">
                  <c:v>8.2046401342279127E-2</c:v>
                </c:pt>
                <c:pt idx="8">
                  <c:v>0.10255800167784891</c:v>
                </c:pt>
                <c:pt idx="9">
                  <c:v>0.1230696020134187</c:v>
                </c:pt>
                <c:pt idx="10">
                  <c:v>0.1230696020134187</c:v>
                </c:pt>
                <c:pt idx="11">
                  <c:v>0.1230696020134187</c:v>
                </c:pt>
                <c:pt idx="12">
                  <c:v>0.1230696020134187</c:v>
                </c:pt>
                <c:pt idx="13">
                  <c:v>0.1230696020134187</c:v>
                </c:pt>
                <c:pt idx="14">
                  <c:v>0.10255800167784891</c:v>
                </c:pt>
                <c:pt idx="15">
                  <c:v>0.10255800167784891</c:v>
                </c:pt>
                <c:pt idx="16">
                  <c:v>0.1230696020134187</c:v>
                </c:pt>
                <c:pt idx="17">
                  <c:v>0.1230696020134187</c:v>
                </c:pt>
                <c:pt idx="18">
                  <c:v>0.16409280268455825</c:v>
                </c:pt>
                <c:pt idx="19">
                  <c:v>0.16409280268455825</c:v>
                </c:pt>
                <c:pt idx="20">
                  <c:v>0.16409280268455825</c:v>
                </c:pt>
                <c:pt idx="21">
                  <c:v>0.16409280268455825</c:v>
                </c:pt>
                <c:pt idx="22">
                  <c:v>0.20511600335569782</c:v>
                </c:pt>
                <c:pt idx="23">
                  <c:v>0.18460440302012804</c:v>
                </c:pt>
                <c:pt idx="24">
                  <c:v>0.20511600335569782</c:v>
                </c:pt>
                <c:pt idx="25">
                  <c:v>0.20511600335569782</c:v>
                </c:pt>
                <c:pt idx="26">
                  <c:v>0.20511600335569782</c:v>
                </c:pt>
                <c:pt idx="27">
                  <c:v>0.18460440302012804</c:v>
                </c:pt>
                <c:pt idx="28">
                  <c:v>0.20511600335569782</c:v>
                </c:pt>
                <c:pt idx="29">
                  <c:v>0.20511600335569782</c:v>
                </c:pt>
                <c:pt idx="30">
                  <c:v>0.20511600335569782</c:v>
                </c:pt>
                <c:pt idx="31">
                  <c:v>0.20511600335569782</c:v>
                </c:pt>
                <c:pt idx="32">
                  <c:v>0.24613920402683739</c:v>
                </c:pt>
                <c:pt idx="33">
                  <c:v>0.24613920402683739</c:v>
                </c:pt>
                <c:pt idx="34">
                  <c:v>0.22562760369126761</c:v>
                </c:pt>
                <c:pt idx="35">
                  <c:v>0.24613920402683739</c:v>
                </c:pt>
                <c:pt idx="36">
                  <c:v>0.26665080436240718</c:v>
                </c:pt>
                <c:pt idx="37">
                  <c:v>0.26665080436240718</c:v>
                </c:pt>
                <c:pt idx="38">
                  <c:v>0.26665080436240718</c:v>
                </c:pt>
                <c:pt idx="39">
                  <c:v>0.30767400503354675</c:v>
                </c:pt>
                <c:pt idx="40">
                  <c:v>0.36920880604025608</c:v>
                </c:pt>
                <c:pt idx="41">
                  <c:v>0.34869720570468632</c:v>
                </c:pt>
                <c:pt idx="42">
                  <c:v>0.36920880604025608</c:v>
                </c:pt>
                <c:pt idx="43">
                  <c:v>0.34869720570468632</c:v>
                </c:pt>
                <c:pt idx="44">
                  <c:v>0.32818560536911651</c:v>
                </c:pt>
                <c:pt idx="45">
                  <c:v>0.34869720570468632</c:v>
                </c:pt>
                <c:pt idx="46">
                  <c:v>0.32818560536911651</c:v>
                </c:pt>
                <c:pt idx="47">
                  <c:v>0.28716240469797694</c:v>
                </c:pt>
                <c:pt idx="48">
                  <c:v>0.30767400503354675</c:v>
                </c:pt>
                <c:pt idx="49">
                  <c:v>0.26665080436240718</c:v>
                </c:pt>
                <c:pt idx="50">
                  <c:v>0.26665080436240718</c:v>
                </c:pt>
                <c:pt idx="51">
                  <c:v>0.28716240469797694</c:v>
                </c:pt>
                <c:pt idx="52">
                  <c:v>0.30767400503354675</c:v>
                </c:pt>
                <c:pt idx="53">
                  <c:v>0.32818560536911651</c:v>
                </c:pt>
                <c:pt idx="54">
                  <c:v>0.32818560536911651</c:v>
                </c:pt>
                <c:pt idx="55">
                  <c:v>0.26665080436240718</c:v>
                </c:pt>
                <c:pt idx="56">
                  <c:v>0.26665080436240718</c:v>
                </c:pt>
                <c:pt idx="57">
                  <c:v>0.28716240469797694</c:v>
                </c:pt>
                <c:pt idx="58">
                  <c:v>0.30767400503354675</c:v>
                </c:pt>
                <c:pt idx="59">
                  <c:v>0.32818560536911651</c:v>
                </c:pt>
                <c:pt idx="60">
                  <c:v>0.38972040637582589</c:v>
                </c:pt>
                <c:pt idx="61">
                  <c:v>0.41023200671139565</c:v>
                </c:pt>
                <c:pt idx="62">
                  <c:v>0.43074360704696546</c:v>
                </c:pt>
                <c:pt idx="63">
                  <c:v>0.41023200671139565</c:v>
                </c:pt>
                <c:pt idx="64">
                  <c:v>0.49227840805367479</c:v>
                </c:pt>
                <c:pt idx="65">
                  <c:v>0.57432480939595387</c:v>
                </c:pt>
                <c:pt idx="66">
                  <c:v>0.57432480939595387</c:v>
                </c:pt>
                <c:pt idx="67">
                  <c:v>0.6153480100670935</c:v>
                </c:pt>
                <c:pt idx="68">
                  <c:v>0.67688281107380288</c:v>
                </c:pt>
                <c:pt idx="69">
                  <c:v>0.7179060117449424</c:v>
                </c:pt>
                <c:pt idx="70">
                  <c:v>0.7179060117449424</c:v>
                </c:pt>
                <c:pt idx="71">
                  <c:v>0.77944081275165178</c:v>
                </c:pt>
                <c:pt idx="72">
                  <c:v>0.86148721409393092</c:v>
                </c:pt>
                <c:pt idx="73">
                  <c:v>0.90251041476507043</c:v>
                </c:pt>
                <c:pt idx="74">
                  <c:v>1.0050684164429193</c:v>
                </c:pt>
                <c:pt idx="75">
                  <c:v>1.0666032174496287</c:v>
                </c:pt>
                <c:pt idx="76">
                  <c:v>1.1896728194630475</c:v>
                </c:pt>
                <c:pt idx="77">
                  <c:v>1.2512076204697566</c:v>
                </c:pt>
                <c:pt idx="78">
                  <c:v>1.4358120234898848</c:v>
                </c:pt>
                <c:pt idx="79">
                  <c:v>1.4768352241610243</c:v>
                </c:pt>
                <c:pt idx="80">
                  <c:v>1.5793932258388732</c:v>
                </c:pt>
                <c:pt idx="81">
                  <c:v>1.702462827852292</c:v>
                </c:pt>
                <c:pt idx="82">
                  <c:v>1.8255324298657107</c:v>
                </c:pt>
                <c:pt idx="83">
                  <c:v>1.8255324298657107</c:v>
                </c:pt>
                <c:pt idx="84">
                  <c:v>1.8460440302012804</c:v>
                </c:pt>
                <c:pt idx="85">
                  <c:v>1.9486020318791293</c:v>
                </c:pt>
                <c:pt idx="86">
                  <c:v>2.0101368328858387</c:v>
                </c:pt>
                <c:pt idx="87">
                  <c:v>2.1126948345636878</c:v>
                </c:pt>
                <c:pt idx="88">
                  <c:v>2.2767876372482458</c:v>
                </c:pt>
                <c:pt idx="89">
                  <c:v>2.3588340385905249</c:v>
                </c:pt>
                <c:pt idx="90">
                  <c:v>2.3998572392616646</c:v>
                </c:pt>
                <c:pt idx="91">
                  <c:v>2.5024152409395133</c:v>
                </c:pt>
                <c:pt idx="92">
                  <c:v>2.7075312442952115</c:v>
                </c:pt>
                <c:pt idx="93">
                  <c:v>2.9126472476509093</c:v>
                </c:pt>
                <c:pt idx="94">
                  <c:v>3.0767400503354674</c:v>
                </c:pt>
                <c:pt idx="95">
                  <c:v>3.0357168496643276</c:v>
                </c:pt>
                <c:pt idx="96">
                  <c:v>3.2203212526844558</c:v>
                </c:pt>
                <c:pt idx="97">
                  <c:v>3.2613444533555955</c:v>
                </c:pt>
                <c:pt idx="98">
                  <c:v>3.4664604567112933</c:v>
                </c:pt>
                <c:pt idx="99">
                  <c:v>3.6305532593958514</c:v>
                </c:pt>
                <c:pt idx="100">
                  <c:v>3.8356692627515492</c:v>
                </c:pt>
                <c:pt idx="101">
                  <c:v>3.9997620654361077</c:v>
                </c:pt>
                <c:pt idx="102">
                  <c:v>4.1433432677850961</c:v>
                </c:pt>
                <c:pt idx="103">
                  <c:v>4.2048780687918059</c:v>
                </c:pt>
                <c:pt idx="104">
                  <c:v>4.3074360704696542</c:v>
                </c:pt>
                <c:pt idx="105">
                  <c:v>4.4099940721475033</c:v>
                </c:pt>
                <c:pt idx="106">
                  <c:v>4.4510172728186426</c:v>
                </c:pt>
                <c:pt idx="107">
                  <c:v>4.594598475167631</c:v>
                </c:pt>
                <c:pt idx="108">
                  <c:v>4.6561332761743408</c:v>
                </c:pt>
                <c:pt idx="109">
                  <c:v>4.922784080536748</c:v>
                </c:pt>
                <c:pt idx="110">
                  <c:v>4.922784080536748</c:v>
                </c:pt>
                <c:pt idx="111">
                  <c:v>4.9638072812078873</c:v>
                </c:pt>
                <c:pt idx="112">
                  <c:v>4.9638072812078873</c:v>
                </c:pt>
                <c:pt idx="113">
                  <c:v>4.9432956808723176</c:v>
                </c:pt>
                <c:pt idx="114">
                  <c:v>4.9843188815434569</c:v>
                </c:pt>
                <c:pt idx="115">
                  <c:v>4.9843188815434569</c:v>
                </c:pt>
                <c:pt idx="116">
                  <c:v>5.1279000838924453</c:v>
                </c:pt>
                <c:pt idx="117">
                  <c:v>5.1894348848991552</c:v>
                </c:pt>
                <c:pt idx="118">
                  <c:v>5.1279000838924453</c:v>
                </c:pt>
                <c:pt idx="119">
                  <c:v>5.0663652828857364</c:v>
                </c:pt>
                <c:pt idx="120">
                  <c:v>4.9432956808723176</c:v>
                </c:pt>
                <c:pt idx="121">
                  <c:v>4.6356216758387712</c:v>
                </c:pt>
                <c:pt idx="122">
                  <c:v>4.5125520738253524</c:v>
                </c:pt>
                <c:pt idx="123">
                  <c:v>4.5125520738253524</c:v>
                </c:pt>
                <c:pt idx="124">
                  <c:v>4.533063674160922</c:v>
                </c:pt>
                <c:pt idx="125">
                  <c:v>4.4305056724830729</c:v>
                </c:pt>
                <c:pt idx="126">
                  <c:v>4.4099940721475033</c:v>
                </c:pt>
                <c:pt idx="127">
                  <c:v>4.368970871476364</c:v>
                </c:pt>
                <c:pt idx="128">
                  <c:v>4.2048780687918059</c:v>
                </c:pt>
                <c:pt idx="129">
                  <c:v>4.0818084667783872</c:v>
                </c:pt>
                <c:pt idx="130">
                  <c:v>4.0612968664428166</c:v>
                </c:pt>
                <c:pt idx="131">
                  <c:v>4.040785266107247</c:v>
                </c:pt>
                <c:pt idx="132">
                  <c:v>4.040785266107247</c:v>
                </c:pt>
                <c:pt idx="133">
                  <c:v>4.0202736657716773</c:v>
                </c:pt>
                <c:pt idx="134">
                  <c:v>4.0612968664428166</c:v>
                </c:pt>
                <c:pt idx="135">
                  <c:v>3.8766924634226889</c:v>
                </c:pt>
                <c:pt idx="136">
                  <c:v>3.7946460620804099</c:v>
                </c:pt>
                <c:pt idx="137">
                  <c:v>3.7536228614092702</c:v>
                </c:pt>
                <c:pt idx="138">
                  <c:v>3.6715764600669911</c:v>
                </c:pt>
                <c:pt idx="139">
                  <c:v>3.7331112610737005</c:v>
                </c:pt>
                <c:pt idx="140">
                  <c:v>3.569018458389142</c:v>
                </c:pt>
                <c:pt idx="141">
                  <c:v>3.6510648597314215</c:v>
                </c:pt>
                <c:pt idx="142">
                  <c:v>3.7125996607381309</c:v>
                </c:pt>
                <c:pt idx="143">
                  <c:v>3.6100416590602817</c:v>
                </c:pt>
                <c:pt idx="144">
                  <c:v>3.6100416590602817</c:v>
                </c:pt>
                <c:pt idx="145">
                  <c:v>3.5485068580535724</c:v>
                </c:pt>
                <c:pt idx="146">
                  <c:v>3.569018458389142</c:v>
                </c:pt>
                <c:pt idx="147">
                  <c:v>3.486972057046863</c:v>
                </c:pt>
                <c:pt idx="148">
                  <c:v>3.569018458389142</c:v>
                </c:pt>
                <c:pt idx="149">
                  <c:v>3.5895300587247121</c:v>
                </c:pt>
                <c:pt idx="150">
                  <c:v>3.4664604567112933</c:v>
                </c:pt>
                <c:pt idx="151">
                  <c:v>3.4049256557045839</c:v>
                </c:pt>
                <c:pt idx="152">
                  <c:v>3.5074836573824331</c:v>
                </c:pt>
                <c:pt idx="153">
                  <c:v>3.6100416590602817</c:v>
                </c:pt>
                <c:pt idx="154">
                  <c:v>3.8151576624159795</c:v>
                </c:pt>
                <c:pt idx="155">
                  <c:v>3.7741344617448402</c:v>
                </c:pt>
                <c:pt idx="156">
                  <c:v>3.8151576624159795</c:v>
                </c:pt>
                <c:pt idx="157">
                  <c:v>3.8972040637582586</c:v>
                </c:pt>
                <c:pt idx="158">
                  <c:v>3.979250465100538</c:v>
                </c:pt>
                <c:pt idx="159">
                  <c:v>4.0202736657716773</c:v>
                </c:pt>
                <c:pt idx="160">
                  <c:v>4.1023200671139568</c:v>
                </c:pt>
                <c:pt idx="161">
                  <c:v>4.2048780687918059</c:v>
                </c:pt>
                <c:pt idx="162">
                  <c:v>4.2664128697985149</c:v>
                </c:pt>
                <c:pt idx="163">
                  <c:v>4.2664128697985149</c:v>
                </c:pt>
                <c:pt idx="164">
                  <c:v>4.2869244701340845</c:v>
                </c:pt>
                <c:pt idx="165">
                  <c:v>4.2664128697985149</c:v>
                </c:pt>
                <c:pt idx="166">
                  <c:v>4.2048780687918059</c:v>
                </c:pt>
                <c:pt idx="167">
                  <c:v>4.3074360704696542</c:v>
                </c:pt>
                <c:pt idx="168">
                  <c:v>4.3484592711407943</c:v>
                </c:pt>
                <c:pt idx="169">
                  <c:v>4.2664128697985149</c:v>
                </c:pt>
                <c:pt idx="170">
                  <c:v>4.2048780687918059</c:v>
                </c:pt>
                <c:pt idx="171">
                  <c:v>4.3279476708052238</c:v>
                </c:pt>
                <c:pt idx="172">
                  <c:v>4.4099940721475033</c:v>
                </c:pt>
                <c:pt idx="173">
                  <c:v>4.533063674160922</c:v>
                </c:pt>
                <c:pt idx="174">
                  <c:v>4.5535752744964917</c:v>
                </c:pt>
                <c:pt idx="175">
                  <c:v>4.5740868748320613</c:v>
                </c:pt>
                <c:pt idx="176">
                  <c:v>4.6561332761743408</c:v>
                </c:pt>
                <c:pt idx="177">
                  <c:v>4.6561332761743408</c:v>
                </c:pt>
                <c:pt idx="178">
                  <c:v>4.6971564768454801</c:v>
                </c:pt>
                <c:pt idx="179">
                  <c:v>4.7586912778521899</c:v>
                </c:pt>
                <c:pt idx="180">
                  <c:v>4.4099940721475033</c:v>
                </c:pt>
                <c:pt idx="181">
                  <c:v>4.3279476708052238</c:v>
                </c:pt>
                <c:pt idx="182">
                  <c:v>4.2664128697985149</c:v>
                </c:pt>
                <c:pt idx="183">
                  <c:v>4.1843664684562354</c:v>
                </c:pt>
                <c:pt idx="184">
                  <c:v>4.1843664684562354</c:v>
                </c:pt>
                <c:pt idx="185">
                  <c:v>4.1433432677850961</c:v>
                </c:pt>
                <c:pt idx="186">
                  <c:v>3.9587388647649679</c:v>
                </c:pt>
                <c:pt idx="187">
                  <c:v>3.8356692627515492</c:v>
                </c:pt>
                <c:pt idx="188">
                  <c:v>3.7331112610737005</c:v>
                </c:pt>
                <c:pt idx="189">
                  <c:v>3.6305532593958514</c:v>
                </c:pt>
                <c:pt idx="190">
                  <c:v>3.6510648597314215</c:v>
                </c:pt>
                <c:pt idx="191">
                  <c:v>3.7125996607381309</c:v>
                </c:pt>
                <c:pt idx="192">
                  <c:v>3.6100416590602817</c:v>
                </c:pt>
                <c:pt idx="193">
                  <c:v>3.486972057046863</c:v>
                </c:pt>
                <c:pt idx="194">
                  <c:v>3.3844140553690143</c:v>
                </c:pt>
                <c:pt idx="195">
                  <c:v>3.4664604567112933</c:v>
                </c:pt>
                <c:pt idx="196">
                  <c:v>3.4459488563757237</c:v>
                </c:pt>
                <c:pt idx="197">
                  <c:v>3.3844140553690143</c:v>
                </c:pt>
                <c:pt idx="198">
                  <c:v>3.3844140553690143</c:v>
                </c:pt>
                <c:pt idx="199">
                  <c:v>3.2408328530200259</c:v>
                </c:pt>
                <c:pt idx="200">
                  <c:v>3.1587864516777464</c:v>
                </c:pt>
                <c:pt idx="201">
                  <c:v>2.9741820486576187</c:v>
                </c:pt>
                <c:pt idx="202">
                  <c:v>3.0767400503354674</c:v>
                </c:pt>
                <c:pt idx="203">
                  <c:v>2.9741820486576187</c:v>
                </c:pt>
                <c:pt idx="204">
                  <c:v>2.933158847986479</c:v>
                </c:pt>
                <c:pt idx="205">
                  <c:v>2.9126472476509093</c:v>
                </c:pt>
                <c:pt idx="206">
                  <c:v>2.7690660453019205</c:v>
                </c:pt>
                <c:pt idx="207">
                  <c:v>2.6665080436240718</c:v>
                </c:pt>
                <c:pt idx="208">
                  <c:v>2.6870196439596414</c:v>
                </c:pt>
                <c:pt idx="209">
                  <c:v>2.7075312442952115</c:v>
                </c:pt>
                <c:pt idx="210">
                  <c:v>2.7485544449663508</c:v>
                </c:pt>
                <c:pt idx="211">
                  <c:v>2.7280428446307812</c:v>
                </c:pt>
                <c:pt idx="212">
                  <c:v>2.7075312442952115</c:v>
                </c:pt>
                <c:pt idx="213">
                  <c:v>2.5229268412750834</c:v>
                </c:pt>
                <c:pt idx="214">
                  <c:v>2.3998572392616646</c:v>
                </c:pt>
                <c:pt idx="215">
                  <c:v>2.4203688395972343</c:v>
                </c:pt>
                <c:pt idx="216">
                  <c:v>2.461392040268374</c:v>
                </c:pt>
                <c:pt idx="217">
                  <c:v>2.4819036406039436</c:v>
                </c:pt>
                <c:pt idx="218">
                  <c:v>2.5229268412750834</c:v>
                </c:pt>
                <c:pt idx="219">
                  <c:v>2.461392040268374</c:v>
                </c:pt>
                <c:pt idx="220">
                  <c:v>2.2972992375838155</c:v>
                </c:pt>
                <c:pt idx="221">
                  <c:v>2.2152528362415365</c:v>
                </c:pt>
                <c:pt idx="222">
                  <c:v>2.0511600335569784</c:v>
                </c:pt>
                <c:pt idx="223">
                  <c:v>2.071671633892548</c:v>
                </c:pt>
                <c:pt idx="224">
                  <c:v>2.0306484332214083</c:v>
                </c:pt>
                <c:pt idx="225">
                  <c:v>2.0511600335569784</c:v>
                </c:pt>
                <c:pt idx="226">
                  <c:v>2.1947412359059668</c:v>
                </c:pt>
                <c:pt idx="227">
                  <c:v>2.3178108379193856</c:v>
                </c:pt>
                <c:pt idx="228">
                  <c:v>2.379345638926095</c:v>
                </c:pt>
                <c:pt idx="229">
                  <c:v>2.3998572392616646</c:v>
                </c:pt>
                <c:pt idx="230">
                  <c:v>2.4819036406039436</c:v>
                </c:pt>
                <c:pt idx="231">
                  <c:v>2.5024152409395133</c:v>
                </c:pt>
                <c:pt idx="232">
                  <c:v>2.5639500419462227</c:v>
                </c:pt>
                <c:pt idx="233">
                  <c:v>2.5229268412750834</c:v>
                </c:pt>
                <c:pt idx="234">
                  <c:v>2.4819036406039436</c:v>
                </c:pt>
                <c:pt idx="235">
                  <c:v>2.4408804399328043</c:v>
                </c:pt>
                <c:pt idx="236">
                  <c:v>2.4203688395972343</c:v>
                </c:pt>
                <c:pt idx="237">
                  <c:v>2.4819036406039436</c:v>
                </c:pt>
                <c:pt idx="238">
                  <c:v>2.6049732426173624</c:v>
                </c:pt>
                <c:pt idx="239">
                  <c:v>2.6459964432885021</c:v>
                </c:pt>
                <c:pt idx="240">
                  <c:v>2.7280428446307812</c:v>
                </c:pt>
                <c:pt idx="241">
                  <c:v>2.7280428446307812</c:v>
                </c:pt>
                <c:pt idx="242">
                  <c:v>2.8716240469797696</c:v>
                </c:pt>
                <c:pt idx="243">
                  <c:v>2.933158847986479</c:v>
                </c:pt>
                <c:pt idx="244">
                  <c:v>3.0767400503354674</c:v>
                </c:pt>
                <c:pt idx="245">
                  <c:v>3.1177632510066071</c:v>
                </c:pt>
                <c:pt idx="246">
                  <c:v>3.1382748513421768</c:v>
                </c:pt>
                <c:pt idx="247">
                  <c:v>3.2408328530200259</c:v>
                </c:pt>
                <c:pt idx="248">
                  <c:v>3.2818560536911652</c:v>
                </c:pt>
                <c:pt idx="249">
                  <c:v>3.2203212526844558</c:v>
                </c:pt>
                <c:pt idx="250">
                  <c:v>3.3639024550334442</c:v>
                </c:pt>
                <c:pt idx="251">
                  <c:v>3.4459488563757237</c:v>
                </c:pt>
                <c:pt idx="252">
                  <c:v>3.3639024550334442</c:v>
                </c:pt>
                <c:pt idx="253">
                  <c:v>3.5074836573824331</c:v>
                </c:pt>
                <c:pt idx="254">
                  <c:v>3.569018458389142</c:v>
                </c:pt>
                <c:pt idx="255">
                  <c:v>3.6100416590602817</c:v>
                </c:pt>
                <c:pt idx="256">
                  <c:v>3.7946460620804099</c:v>
                </c:pt>
                <c:pt idx="257">
                  <c:v>3.7741344617448402</c:v>
                </c:pt>
                <c:pt idx="258">
                  <c:v>3.8766924634226889</c:v>
                </c:pt>
                <c:pt idx="259">
                  <c:v>3.8766924634226889</c:v>
                </c:pt>
                <c:pt idx="260">
                  <c:v>3.8356692627515492</c:v>
                </c:pt>
                <c:pt idx="261">
                  <c:v>3.6100416590602817</c:v>
                </c:pt>
                <c:pt idx="262">
                  <c:v>3.6920880604025608</c:v>
                </c:pt>
                <c:pt idx="263">
                  <c:v>3.7331112610737005</c:v>
                </c:pt>
                <c:pt idx="264">
                  <c:v>3.6510648597314215</c:v>
                </c:pt>
                <c:pt idx="265">
                  <c:v>3.6305532593958514</c:v>
                </c:pt>
                <c:pt idx="266">
                  <c:v>3.6715764600669911</c:v>
                </c:pt>
                <c:pt idx="267">
                  <c:v>3.5074836573824331</c:v>
                </c:pt>
                <c:pt idx="268">
                  <c:v>3.569018458389142</c:v>
                </c:pt>
                <c:pt idx="269">
                  <c:v>3.4459488563757237</c:v>
                </c:pt>
                <c:pt idx="270">
                  <c:v>3.5279952577180027</c:v>
                </c:pt>
                <c:pt idx="271">
                  <c:v>3.4459488563757237</c:v>
                </c:pt>
                <c:pt idx="272">
                  <c:v>3.3844140553690143</c:v>
                </c:pt>
                <c:pt idx="273">
                  <c:v>3.4254372560401536</c:v>
                </c:pt>
                <c:pt idx="274">
                  <c:v>3.3433908546978746</c:v>
                </c:pt>
                <c:pt idx="275">
                  <c:v>3.2818560536911652</c:v>
                </c:pt>
                <c:pt idx="276">
                  <c:v>3.2818560536911652</c:v>
                </c:pt>
                <c:pt idx="277">
                  <c:v>3.1177632510066071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RegAll!$W$169:$W$450</c:f>
              <c:numCache>
                <c:formatCode>General</c:formatCode>
                <c:ptCount val="282"/>
                <c:pt idx="0">
                  <c:v>5.279524420440207E-2</c:v>
                </c:pt>
                <c:pt idx="1">
                  <c:v>5.279524420440207E-2</c:v>
                </c:pt>
                <c:pt idx="2">
                  <c:v>5.279524420440207E-2</c:v>
                </c:pt>
                <c:pt idx="3">
                  <c:v>5.279524420440207E-2</c:v>
                </c:pt>
                <c:pt idx="4">
                  <c:v>5.279524420440207E-2</c:v>
                </c:pt>
                <c:pt idx="5">
                  <c:v>5.279524420440207E-2</c:v>
                </c:pt>
                <c:pt idx="6">
                  <c:v>5.279524420440207E-2</c:v>
                </c:pt>
                <c:pt idx="7">
                  <c:v>5.279524420440207E-2</c:v>
                </c:pt>
                <c:pt idx="8">
                  <c:v>5.279524420440207E-2</c:v>
                </c:pt>
                <c:pt idx="9">
                  <c:v>5.279524420440207E-2</c:v>
                </c:pt>
                <c:pt idx="10">
                  <c:v>5.279524420440207E-2</c:v>
                </c:pt>
                <c:pt idx="11">
                  <c:v>5.279524420440207E-2</c:v>
                </c:pt>
                <c:pt idx="12">
                  <c:v>5.279524420440207E-2</c:v>
                </c:pt>
                <c:pt idx="13">
                  <c:v>5.279524420440207E-2</c:v>
                </c:pt>
                <c:pt idx="14">
                  <c:v>5.279524420440207E-2</c:v>
                </c:pt>
                <c:pt idx="15">
                  <c:v>5.279524420440207E-2</c:v>
                </c:pt>
                <c:pt idx="16">
                  <c:v>5.279524420440207E-2</c:v>
                </c:pt>
                <c:pt idx="17">
                  <c:v>5.279524420440207E-2</c:v>
                </c:pt>
                <c:pt idx="18">
                  <c:v>5.279524420440207E-2</c:v>
                </c:pt>
                <c:pt idx="19">
                  <c:v>5.279524420440207E-2</c:v>
                </c:pt>
                <c:pt idx="20">
                  <c:v>5.279524420440207E-2</c:v>
                </c:pt>
                <c:pt idx="21">
                  <c:v>5.279524420440207E-2</c:v>
                </c:pt>
                <c:pt idx="22">
                  <c:v>5.279524420440207E-2</c:v>
                </c:pt>
                <c:pt idx="23">
                  <c:v>5.279524420440207E-2</c:v>
                </c:pt>
                <c:pt idx="24">
                  <c:v>5.279524420440207E-2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5.279524420440207E-2</c:v>
                </c:pt>
                <c:pt idx="34">
                  <c:v>5.279524420440207E-2</c:v>
                </c:pt>
                <c:pt idx="35">
                  <c:v>0</c:v>
                </c:pt>
                <c:pt idx="36">
                  <c:v>0</c:v>
                </c:pt>
                <c:pt idx="37">
                  <c:v>5.279524420440207E-2</c:v>
                </c:pt>
                <c:pt idx="38">
                  <c:v>5.279524420440207E-2</c:v>
                </c:pt>
                <c:pt idx="39">
                  <c:v>0.10559048840880414</c:v>
                </c:pt>
                <c:pt idx="40">
                  <c:v>0.15838573261320621</c:v>
                </c:pt>
                <c:pt idx="41">
                  <c:v>0.15838573261320621</c:v>
                </c:pt>
                <c:pt idx="42">
                  <c:v>0.15838573261320621</c:v>
                </c:pt>
                <c:pt idx="43">
                  <c:v>0.15838573261320621</c:v>
                </c:pt>
                <c:pt idx="44">
                  <c:v>0.10559048840880414</c:v>
                </c:pt>
                <c:pt idx="45">
                  <c:v>0.10559048840880414</c:v>
                </c:pt>
                <c:pt idx="46">
                  <c:v>0.10559048840880414</c:v>
                </c:pt>
                <c:pt idx="47">
                  <c:v>0.21118097681760828</c:v>
                </c:pt>
                <c:pt idx="48">
                  <c:v>0.21118097681760828</c:v>
                </c:pt>
                <c:pt idx="49">
                  <c:v>0.21118097681760828</c:v>
                </c:pt>
                <c:pt idx="50">
                  <c:v>0.21118097681760828</c:v>
                </c:pt>
                <c:pt idx="51">
                  <c:v>0.21118097681760828</c:v>
                </c:pt>
                <c:pt idx="52">
                  <c:v>0.21118097681760828</c:v>
                </c:pt>
                <c:pt idx="53">
                  <c:v>0.21118097681760828</c:v>
                </c:pt>
                <c:pt idx="54">
                  <c:v>0.21118097681760828</c:v>
                </c:pt>
                <c:pt idx="55">
                  <c:v>0.15838573261320621</c:v>
                </c:pt>
                <c:pt idx="56">
                  <c:v>0.10559048840880414</c:v>
                </c:pt>
                <c:pt idx="57">
                  <c:v>0.10559048840880414</c:v>
                </c:pt>
                <c:pt idx="58">
                  <c:v>0.10559048840880414</c:v>
                </c:pt>
                <c:pt idx="59">
                  <c:v>0.10559048840880414</c:v>
                </c:pt>
                <c:pt idx="60">
                  <c:v>0.10559048840880414</c:v>
                </c:pt>
                <c:pt idx="61">
                  <c:v>0.10559048840880414</c:v>
                </c:pt>
                <c:pt idx="62">
                  <c:v>5.279524420440207E-2</c:v>
                </c:pt>
                <c:pt idx="63">
                  <c:v>0.10559048840880414</c:v>
                </c:pt>
                <c:pt idx="64">
                  <c:v>0.10559048840880414</c:v>
                </c:pt>
                <c:pt idx="65">
                  <c:v>0.10559048840880414</c:v>
                </c:pt>
                <c:pt idx="66">
                  <c:v>5.279524420440207E-2</c:v>
                </c:pt>
                <c:pt idx="67">
                  <c:v>5.279524420440207E-2</c:v>
                </c:pt>
                <c:pt idx="68">
                  <c:v>5.279524420440207E-2</c:v>
                </c:pt>
                <c:pt idx="69">
                  <c:v>5.279524420440207E-2</c:v>
                </c:pt>
                <c:pt idx="70">
                  <c:v>5.279524420440207E-2</c:v>
                </c:pt>
                <c:pt idx="71">
                  <c:v>5.279524420440207E-2</c:v>
                </c:pt>
                <c:pt idx="72">
                  <c:v>5.279524420440207E-2</c:v>
                </c:pt>
                <c:pt idx="73">
                  <c:v>5.279524420440207E-2</c:v>
                </c:pt>
                <c:pt idx="74">
                  <c:v>5.279524420440207E-2</c:v>
                </c:pt>
                <c:pt idx="75">
                  <c:v>0.15838573261320621</c:v>
                </c:pt>
                <c:pt idx="76">
                  <c:v>0.21118097681760828</c:v>
                </c:pt>
                <c:pt idx="77">
                  <c:v>0.26397622102201035</c:v>
                </c:pt>
                <c:pt idx="78">
                  <c:v>0.26397622102201035</c:v>
                </c:pt>
                <c:pt idx="79">
                  <c:v>0.26397622102201035</c:v>
                </c:pt>
                <c:pt idx="80">
                  <c:v>0.31677146522641242</c:v>
                </c:pt>
                <c:pt idx="81">
                  <c:v>0.31677146522641242</c:v>
                </c:pt>
                <c:pt idx="82">
                  <c:v>0.42236195363521656</c:v>
                </c:pt>
                <c:pt idx="83">
                  <c:v>0.47515719783961863</c:v>
                </c:pt>
                <c:pt idx="84">
                  <c:v>0.5279524420440207</c:v>
                </c:pt>
                <c:pt idx="85">
                  <c:v>0.5279524420440207</c:v>
                </c:pt>
                <c:pt idx="86">
                  <c:v>0.47515719783961863</c:v>
                </c:pt>
                <c:pt idx="87">
                  <c:v>0.47515719783961863</c:v>
                </c:pt>
                <c:pt idx="88">
                  <c:v>0.58074768624842277</c:v>
                </c:pt>
                <c:pt idx="89">
                  <c:v>0.36956670943081449</c:v>
                </c:pt>
                <c:pt idx="90">
                  <c:v>0.47515719783961863</c:v>
                </c:pt>
                <c:pt idx="91">
                  <c:v>0.47515719783961863</c:v>
                </c:pt>
                <c:pt idx="92">
                  <c:v>0.68633817465722691</c:v>
                </c:pt>
                <c:pt idx="93">
                  <c:v>1.0031096398836394</c:v>
                </c:pt>
                <c:pt idx="94">
                  <c:v>1.3726763493144538</c:v>
                </c:pt>
                <c:pt idx="95">
                  <c:v>0.58074768624842277</c:v>
                </c:pt>
                <c:pt idx="96">
                  <c:v>0.58074768624842277</c:v>
                </c:pt>
                <c:pt idx="97">
                  <c:v>0.79192866306603105</c:v>
                </c:pt>
                <c:pt idx="98">
                  <c:v>0.84472390727043312</c:v>
                </c:pt>
                <c:pt idx="99">
                  <c:v>0.84472390727043312</c:v>
                </c:pt>
                <c:pt idx="100">
                  <c:v>0.84472390727043312</c:v>
                </c:pt>
                <c:pt idx="101">
                  <c:v>1.0031096398836394</c:v>
                </c:pt>
                <c:pt idx="102">
                  <c:v>0.95031439567923726</c:v>
                </c:pt>
                <c:pt idx="103">
                  <c:v>1.1087001282924436</c:v>
                </c:pt>
                <c:pt idx="104">
                  <c:v>1.425471593518856</c:v>
                </c:pt>
                <c:pt idx="105">
                  <c:v>1.3726763493144538</c:v>
                </c:pt>
                <c:pt idx="106">
                  <c:v>2.164605012380485</c:v>
                </c:pt>
                <c:pt idx="107">
                  <c:v>2.3757859891980933</c:v>
                </c:pt>
                <c:pt idx="108">
                  <c:v>2.7981479428333098</c:v>
                </c:pt>
                <c:pt idx="109">
                  <c:v>2.4285812334024954</c:v>
                </c:pt>
                <c:pt idx="110">
                  <c:v>2.4813764776068972</c:v>
                </c:pt>
                <c:pt idx="111">
                  <c:v>2.4285812334024954</c:v>
                </c:pt>
                <c:pt idx="112">
                  <c:v>2.3757859891980933</c:v>
                </c:pt>
                <c:pt idx="113">
                  <c:v>2.4813764776068972</c:v>
                </c:pt>
                <c:pt idx="114">
                  <c:v>2.4813764776068972</c:v>
                </c:pt>
                <c:pt idx="115">
                  <c:v>2.2174002565848872</c:v>
                </c:pt>
                <c:pt idx="116">
                  <c:v>2.2701955007892889</c:v>
                </c:pt>
                <c:pt idx="117">
                  <c:v>2.3757859891980933</c:v>
                </c:pt>
                <c:pt idx="118">
                  <c:v>2.3229907449936911</c:v>
                </c:pt>
                <c:pt idx="119">
                  <c:v>2.2174002565848872</c:v>
                </c:pt>
                <c:pt idx="120">
                  <c:v>2.2701955007892889</c:v>
                </c:pt>
                <c:pt idx="121">
                  <c:v>2.2174002565848872</c:v>
                </c:pt>
                <c:pt idx="122">
                  <c:v>2.1118097681760828</c:v>
                </c:pt>
                <c:pt idx="123">
                  <c:v>1.9006287913584745</c:v>
                </c:pt>
                <c:pt idx="124">
                  <c:v>1.6894478145408662</c:v>
                </c:pt>
                <c:pt idx="125">
                  <c:v>1.7950383029496704</c:v>
                </c:pt>
                <c:pt idx="126">
                  <c:v>1.5310620819276601</c:v>
                </c:pt>
                <c:pt idx="127">
                  <c:v>1.6894478145408662</c:v>
                </c:pt>
                <c:pt idx="128">
                  <c:v>1.425471593518856</c:v>
                </c:pt>
                <c:pt idx="129">
                  <c:v>1.3198811051100519</c:v>
                </c:pt>
                <c:pt idx="130">
                  <c:v>1.3198811051100519</c:v>
                </c:pt>
                <c:pt idx="131">
                  <c:v>1.2670858609056497</c:v>
                </c:pt>
                <c:pt idx="132">
                  <c:v>1.1087001282924436</c:v>
                </c:pt>
                <c:pt idx="133">
                  <c:v>1.1614953724968455</c:v>
                </c:pt>
                <c:pt idx="134">
                  <c:v>1.2142906167012477</c:v>
                </c:pt>
                <c:pt idx="135">
                  <c:v>1.1087001282924436</c:v>
                </c:pt>
                <c:pt idx="136">
                  <c:v>1.1087001282924436</c:v>
                </c:pt>
                <c:pt idx="137">
                  <c:v>1.1614953724968455</c:v>
                </c:pt>
                <c:pt idx="138">
                  <c:v>1.1087001282924436</c:v>
                </c:pt>
                <c:pt idx="139">
                  <c:v>1.1087001282924436</c:v>
                </c:pt>
                <c:pt idx="140">
                  <c:v>1.1087001282924436</c:v>
                </c:pt>
                <c:pt idx="141">
                  <c:v>1.1614953724968455</c:v>
                </c:pt>
                <c:pt idx="142">
                  <c:v>1.1614953724968455</c:v>
                </c:pt>
                <c:pt idx="143">
                  <c:v>1.2142906167012477</c:v>
                </c:pt>
                <c:pt idx="144">
                  <c:v>1.0031096398836394</c:v>
                </c:pt>
                <c:pt idx="145">
                  <c:v>1.1087001282924436</c:v>
                </c:pt>
                <c:pt idx="146">
                  <c:v>1.1087001282924436</c:v>
                </c:pt>
                <c:pt idx="147">
                  <c:v>0.95031439567923726</c:v>
                </c:pt>
                <c:pt idx="148">
                  <c:v>0.95031439567923726</c:v>
                </c:pt>
                <c:pt idx="149">
                  <c:v>0.73913341886162898</c:v>
                </c:pt>
                <c:pt idx="150">
                  <c:v>0.84472390727043312</c:v>
                </c:pt>
                <c:pt idx="151">
                  <c:v>0.89751915147483519</c:v>
                </c:pt>
                <c:pt idx="152">
                  <c:v>0.95031439567923726</c:v>
                </c:pt>
                <c:pt idx="153">
                  <c:v>0.95031439567923726</c:v>
                </c:pt>
                <c:pt idx="154">
                  <c:v>1.0031096398836394</c:v>
                </c:pt>
                <c:pt idx="155">
                  <c:v>1.0031096398836394</c:v>
                </c:pt>
                <c:pt idx="156">
                  <c:v>1.0031096398836394</c:v>
                </c:pt>
                <c:pt idx="157">
                  <c:v>1.0031096398836394</c:v>
                </c:pt>
                <c:pt idx="158">
                  <c:v>1.0559048840880414</c:v>
                </c:pt>
                <c:pt idx="159">
                  <c:v>1.1087001282924436</c:v>
                </c:pt>
                <c:pt idx="160">
                  <c:v>1.1087001282924436</c:v>
                </c:pt>
                <c:pt idx="161">
                  <c:v>1.1614953724968455</c:v>
                </c:pt>
                <c:pt idx="162">
                  <c:v>1.3198811051100519</c:v>
                </c:pt>
                <c:pt idx="163">
                  <c:v>1.2670858609056497</c:v>
                </c:pt>
                <c:pt idx="164">
                  <c:v>1.1614953724968455</c:v>
                </c:pt>
                <c:pt idx="165">
                  <c:v>1.3198811051100519</c:v>
                </c:pt>
                <c:pt idx="166">
                  <c:v>1.5310620819276601</c:v>
                </c:pt>
                <c:pt idx="167">
                  <c:v>1.425471593518856</c:v>
                </c:pt>
                <c:pt idx="168">
                  <c:v>1.425471593518856</c:v>
                </c:pt>
                <c:pt idx="169">
                  <c:v>1.3198811051100519</c:v>
                </c:pt>
                <c:pt idx="170">
                  <c:v>1.2670858609056497</c:v>
                </c:pt>
                <c:pt idx="171">
                  <c:v>1.2670858609056497</c:v>
                </c:pt>
                <c:pt idx="172">
                  <c:v>1.425471593518856</c:v>
                </c:pt>
                <c:pt idx="173">
                  <c:v>1.3726763493144538</c:v>
                </c:pt>
                <c:pt idx="174">
                  <c:v>1.2670858609056497</c:v>
                </c:pt>
                <c:pt idx="175">
                  <c:v>1.2670858609056497</c:v>
                </c:pt>
                <c:pt idx="176">
                  <c:v>1.1087001282924436</c:v>
                </c:pt>
                <c:pt idx="177">
                  <c:v>1.1614953724968455</c:v>
                </c:pt>
                <c:pt idx="178">
                  <c:v>1.0031096398836394</c:v>
                </c:pt>
                <c:pt idx="179">
                  <c:v>1.1614953724968455</c:v>
                </c:pt>
                <c:pt idx="180">
                  <c:v>1.1087001282924436</c:v>
                </c:pt>
                <c:pt idx="181">
                  <c:v>1.0559048840880414</c:v>
                </c:pt>
                <c:pt idx="182">
                  <c:v>0.95031439567923726</c:v>
                </c:pt>
                <c:pt idx="183">
                  <c:v>1.0559048840880414</c:v>
                </c:pt>
                <c:pt idx="184">
                  <c:v>1.1087001282924436</c:v>
                </c:pt>
                <c:pt idx="185">
                  <c:v>1.2670858609056497</c:v>
                </c:pt>
                <c:pt idx="186">
                  <c:v>1.2142906167012477</c:v>
                </c:pt>
                <c:pt idx="187">
                  <c:v>1.3198811051100519</c:v>
                </c:pt>
                <c:pt idx="188">
                  <c:v>1.3726763493144538</c:v>
                </c:pt>
                <c:pt idx="189">
                  <c:v>1.425471593518856</c:v>
                </c:pt>
                <c:pt idx="190">
                  <c:v>1.3726763493144538</c:v>
                </c:pt>
                <c:pt idx="191">
                  <c:v>1.3198811051100519</c:v>
                </c:pt>
                <c:pt idx="192">
                  <c:v>1.2670858609056497</c:v>
                </c:pt>
                <c:pt idx="193">
                  <c:v>1.425471593518856</c:v>
                </c:pt>
                <c:pt idx="194">
                  <c:v>1.3198811051100519</c:v>
                </c:pt>
                <c:pt idx="195">
                  <c:v>1.2142906167012477</c:v>
                </c:pt>
                <c:pt idx="196">
                  <c:v>1.1614953724968455</c:v>
                </c:pt>
                <c:pt idx="197">
                  <c:v>1.1614953724968455</c:v>
                </c:pt>
                <c:pt idx="198">
                  <c:v>1.1614953724968455</c:v>
                </c:pt>
                <c:pt idx="199">
                  <c:v>1.0559048840880414</c:v>
                </c:pt>
                <c:pt idx="200">
                  <c:v>0.95031439567923726</c:v>
                </c:pt>
                <c:pt idx="201">
                  <c:v>1.0559048840880414</c:v>
                </c:pt>
                <c:pt idx="202">
                  <c:v>0.79192866306603105</c:v>
                </c:pt>
                <c:pt idx="203">
                  <c:v>0.79192866306603105</c:v>
                </c:pt>
                <c:pt idx="204">
                  <c:v>0.84472390727043312</c:v>
                </c:pt>
                <c:pt idx="205">
                  <c:v>1.0031096398836394</c:v>
                </c:pt>
                <c:pt idx="206">
                  <c:v>1.0031096398836394</c:v>
                </c:pt>
                <c:pt idx="207">
                  <c:v>1.0031096398836394</c:v>
                </c:pt>
                <c:pt idx="208">
                  <c:v>0.89751915147483519</c:v>
                </c:pt>
                <c:pt idx="209">
                  <c:v>1.0031096398836394</c:v>
                </c:pt>
                <c:pt idx="210">
                  <c:v>1.0559048840880414</c:v>
                </c:pt>
                <c:pt idx="211">
                  <c:v>1.0559048840880414</c:v>
                </c:pt>
                <c:pt idx="212">
                  <c:v>1.0031096398836394</c:v>
                </c:pt>
                <c:pt idx="213">
                  <c:v>1.0559048840880414</c:v>
                </c:pt>
                <c:pt idx="214">
                  <c:v>1.0559048840880414</c:v>
                </c:pt>
                <c:pt idx="215">
                  <c:v>1.1087001282924436</c:v>
                </c:pt>
                <c:pt idx="216">
                  <c:v>1.2142906167012477</c:v>
                </c:pt>
                <c:pt idx="217">
                  <c:v>1.2670858609056497</c:v>
                </c:pt>
                <c:pt idx="218">
                  <c:v>1.5838573261320621</c:v>
                </c:pt>
                <c:pt idx="219">
                  <c:v>1.6894478145408662</c:v>
                </c:pt>
                <c:pt idx="220">
                  <c:v>1.8478335471540726</c:v>
                </c:pt>
                <c:pt idx="221">
                  <c:v>1.7422430587452684</c:v>
                </c:pt>
                <c:pt idx="222">
                  <c:v>1.5838573261320621</c:v>
                </c:pt>
                <c:pt idx="223">
                  <c:v>1.7950383029496704</c:v>
                </c:pt>
                <c:pt idx="224">
                  <c:v>1.6894478145408662</c:v>
                </c:pt>
                <c:pt idx="225">
                  <c:v>1.5838573261320621</c:v>
                </c:pt>
                <c:pt idx="226">
                  <c:v>1.478266837723258</c:v>
                </c:pt>
                <c:pt idx="227">
                  <c:v>1.5310620819276601</c:v>
                </c:pt>
                <c:pt idx="228">
                  <c:v>1.478266837723258</c:v>
                </c:pt>
                <c:pt idx="229">
                  <c:v>1.7422430587452684</c:v>
                </c:pt>
                <c:pt idx="230">
                  <c:v>1.9006287913584745</c:v>
                </c:pt>
                <c:pt idx="231">
                  <c:v>1.9534240355628767</c:v>
                </c:pt>
                <c:pt idx="232">
                  <c:v>1.6894478145408662</c:v>
                </c:pt>
                <c:pt idx="233">
                  <c:v>1.7422430587452684</c:v>
                </c:pt>
                <c:pt idx="234">
                  <c:v>1.7422430587452684</c:v>
                </c:pt>
                <c:pt idx="235">
                  <c:v>1.7422430587452684</c:v>
                </c:pt>
                <c:pt idx="236">
                  <c:v>1.7950383029496704</c:v>
                </c:pt>
                <c:pt idx="237">
                  <c:v>1.8478335471540726</c:v>
                </c:pt>
                <c:pt idx="238">
                  <c:v>1.9534240355628767</c:v>
                </c:pt>
                <c:pt idx="239">
                  <c:v>1.9006287913584745</c:v>
                </c:pt>
                <c:pt idx="240">
                  <c:v>1.9006287913584745</c:v>
                </c:pt>
                <c:pt idx="241">
                  <c:v>1.9534240355628767</c:v>
                </c:pt>
                <c:pt idx="242">
                  <c:v>1.9006287913584745</c:v>
                </c:pt>
                <c:pt idx="243">
                  <c:v>1.7950383029496704</c:v>
                </c:pt>
                <c:pt idx="244">
                  <c:v>1.9006287913584745</c:v>
                </c:pt>
                <c:pt idx="245">
                  <c:v>2.0062192797672789</c:v>
                </c:pt>
                <c:pt idx="246">
                  <c:v>1.9534240355628767</c:v>
                </c:pt>
                <c:pt idx="247">
                  <c:v>2.0590145239716806</c:v>
                </c:pt>
                <c:pt idx="248">
                  <c:v>1.9534240355628767</c:v>
                </c:pt>
                <c:pt idx="249">
                  <c:v>2.0590145239716806</c:v>
                </c:pt>
                <c:pt idx="250">
                  <c:v>2.0062192797672789</c:v>
                </c:pt>
                <c:pt idx="251">
                  <c:v>2.0590145239716806</c:v>
                </c:pt>
                <c:pt idx="252">
                  <c:v>2.0062192797672789</c:v>
                </c:pt>
                <c:pt idx="253">
                  <c:v>2.0062192797672789</c:v>
                </c:pt>
                <c:pt idx="254">
                  <c:v>2.1118097681760828</c:v>
                </c:pt>
                <c:pt idx="255">
                  <c:v>2.2701955007892889</c:v>
                </c:pt>
                <c:pt idx="256">
                  <c:v>2.3229907449936911</c:v>
                </c:pt>
                <c:pt idx="257">
                  <c:v>2.5341717218112993</c:v>
                </c:pt>
                <c:pt idx="258">
                  <c:v>2.3757859891980933</c:v>
                </c:pt>
                <c:pt idx="259">
                  <c:v>2.6397622102201037</c:v>
                </c:pt>
                <c:pt idx="260">
                  <c:v>2.6397622102201037</c:v>
                </c:pt>
                <c:pt idx="261">
                  <c:v>2.4813764776068972</c:v>
                </c:pt>
                <c:pt idx="262">
                  <c:v>2.4813764776068972</c:v>
                </c:pt>
                <c:pt idx="263">
                  <c:v>2.4813764776068972</c:v>
                </c:pt>
                <c:pt idx="264">
                  <c:v>2.3229907449936911</c:v>
                </c:pt>
                <c:pt idx="265">
                  <c:v>2.2701955007892889</c:v>
                </c:pt>
                <c:pt idx="266">
                  <c:v>2.4285812334024954</c:v>
                </c:pt>
                <c:pt idx="267">
                  <c:v>2.4285812334024954</c:v>
                </c:pt>
                <c:pt idx="268">
                  <c:v>2.4285812334024954</c:v>
                </c:pt>
                <c:pt idx="269">
                  <c:v>2.3757859891980933</c:v>
                </c:pt>
                <c:pt idx="270">
                  <c:v>2.3757859891980933</c:v>
                </c:pt>
                <c:pt idx="271">
                  <c:v>2.5341717218112993</c:v>
                </c:pt>
                <c:pt idx="272">
                  <c:v>2.4285812334024954</c:v>
                </c:pt>
                <c:pt idx="273">
                  <c:v>2.3757859891980933</c:v>
                </c:pt>
                <c:pt idx="274">
                  <c:v>2.5341717218112993</c:v>
                </c:pt>
                <c:pt idx="275">
                  <c:v>2.0590145239716806</c:v>
                </c:pt>
                <c:pt idx="276">
                  <c:v>2.1118097681760828</c:v>
                </c:pt>
                <c:pt idx="277">
                  <c:v>2.0590145239716806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RegAll!$X$169:$X$450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0.18074880615413536</c:v>
                </c:pt>
                <c:pt idx="28">
                  <c:v>0.18074880615413536</c:v>
                </c:pt>
                <c:pt idx="29">
                  <c:v>0.18074880615413536</c:v>
                </c:pt>
                <c:pt idx="30">
                  <c:v>0.18074880615413536</c:v>
                </c:pt>
                <c:pt idx="31">
                  <c:v>0.18074880615413536</c:v>
                </c:pt>
                <c:pt idx="32">
                  <c:v>0.18074880615413536</c:v>
                </c:pt>
                <c:pt idx="33">
                  <c:v>0.18074880615413536</c:v>
                </c:pt>
                <c:pt idx="34">
                  <c:v>0.18074880615413536</c:v>
                </c:pt>
                <c:pt idx="35">
                  <c:v>0.18074880615413536</c:v>
                </c:pt>
                <c:pt idx="36">
                  <c:v>0.18074880615413536</c:v>
                </c:pt>
                <c:pt idx="37">
                  <c:v>0.18074880615413536</c:v>
                </c:pt>
                <c:pt idx="38">
                  <c:v>0.18074880615413536</c:v>
                </c:pt>
                <c:pt idx="39">
                  <c:v>0.18074880615413536</c:v>
                </c:pt>
                <c:pt idx="40">
                  <c:v>0.18074880615413536</c:v>
                </c:pt>
                <c:pt idx="41">
                  <c:v>0.18074880615413536</c:v>
                </c:pt>
                <c:pt idx="42">
                  <c:v>0.18074880615413536</c:v>
                </c:pt>
                <c:pt idx="43">
                  <c:v>0.18074880615413536</c:v>
                </c:pt>
                <c:pt idx="44">
                  <c:v>0.18074880615413536</c:v>
                </c:pt>
                <c:pt idx="45">
                  <c:v>0.18074880615413536</c:v>
                </c:pt>
                <c:pt idx="46">
                  <c:v>0.18074880615413536</c:v>
                </c:pt>
                <c:pt idx="47">
                  <c:v>0.18074880615413536</c:v>
                </c:pt>
                <c:pt idx="48">
                  <c:v>0.18074880615413536</c:v>
                </c:pt>
                <c:pt idx="49">
                  <c:v>0.18074880615413536</c:v>
                </c:pt>
                <c:pt idx="50">
                  <c:v>0.18074880615413536</c:v>
                </c:pt>
                <c:pt idx="51">
                  <c:v>0.18074880615413536</c:v>
                </c:pt>
                <c:pt idx="52">
                  <c:v>0.18074880615413536</c:v>
                </c:pt>
                <c:pt idx="53">
                  <c:v>0.18074880615413536</c:v>
                </c:pt>
                <c:pt idx="54">
                  <c:v>0.18074880615413536</c:v>
                </c:pt>
                <c:pt idx="55">
                  <c:v>0.18074880615413536</c:v>
                </c:pt>
                <c:pt idx="56">
                  <c:v>0.18074880615413536</c:v>
                </c:pt>
                <c:pt idx="57">
                  <c:v>0.18074880615413536</c:v>
                </c:pt>
                <c:pt idx="58">
                  <c:v>0.18074880615413536</c:v>
                </c:pt>
                <c:pt idx="59">
                  <c:v>0.18074880615413536</c:v>
                </c:pt>
                <c:pt idx="60">
                  <c:v>0.36149761230827071</c:v>
                </c:pt>
                <c:pt idx="61">
                  <c:v>0.36149761230827071</c:v>
                </c:pt>
                <c:pt idx="62">
                  <c:v>0.36149761230827071</c:v>
                </c:pt>
                <c:pt idx="63">
                  <c:v>0.36149761230827071</c:v>
                </c:pt>
                <c:pt idx="64">
                  <c:v>0.36149761230827071</c:v>
                </c:pt>
                <c:pt idx="65">
                  <c:v>0.36149761230827071</c:v>
                </c:pt>
                <c:pt idx="66">
                  <c:v>0.36149761230827071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0.18074880615413536</c:v>
                </c:pt>
                <c:pt idx="80">
                  <c:v>0.18074880615413536</c:v>
                </c:pt>
                <c:pt idx="81">
                  <c:v>0.72299522461654142</c:v>
                </c:pt>
                <c:pt idx="82">
                  <c:v>0.72299522461654142</c:v>
                </c:pt>
                <c:pt idx="83">
                  <c:v>0.72299522461654142</c:v>
                </c:pt>
                <c:pt idx="84">
                  <c:v>0.90374403077067678</c:v>
                </c:pt>
                <c:pt idx="85">
                  <c:v>0.90374403077067678</c:v>
                </c:pt>
                <c:pt idx="86">
                  <c:v>1.0844928369248121</c:v>
                </c:pt>
                <c:pt idx="87">
                  <c:v>1.2652416430789475</c:v>
                </c:pt>
                <c:pt idx="88">
                  <c:v>1.2652416430789475</c:v>
                </c:pt>
                <c:pt idx="89">
                  <c:v>1.2652416430789475</c:v>
                </c:pt>
                <c:pt idx="90">
                  <c:v>1.2652416430789475</c:v>
                </c:pt>
                <c:pt idx="91">
                  <c:v>1.2652416430789475</c:v>
                </c:pt>
                <c:pt idx="92">
                  <c:v>1.9882368676954889</c:v>
                </c:pt>
                <c:pt idx="93">
                  <c:v>2.3497344800037596</c:v>
                </c:pt>
                <c:pt idx="94">
                  <c:v>1.9882368676954889</c:v>
                </c:pt>
                <c:pt idx="95">
                  <c:v>2.7112320923120303</c:v>
                </c:pt>
                <c:pt idx="96">
                  <c:v>2.8919808984661657</c:v>
                </c:pt>
                <c:pt idx="97">
                  <c:v>2.8919808984661657</c:v>
                </c:pt>
                <c:pt idx="98">
                  <c:v>2.7112320923120303</c:v>
                </c:pt>
                <c:pt idx="99">
                  <c:v>2.8919808984661657</c:v>
                </c:pt>
                <c:pt idx="100">
                  <c:v>3.2534785107744364</c:v>
                </c:pt>
                <c:pt idx="101">
                  <c:v>3.2534785107744364</c:v>
                </c:pt>
                <c:pt idx="102">
                  <c:v>3.4342273169285717</c:v>
                </c:pt>
                <c:pt idx="103">
                  <c:v>3.4342273169285717</c:v>
                </c:pt>
                <c:pt idx="104">
                  <c:v>4.1572225415451127</c:v>
                </c:pt>
                <c:pt idx="105">
                  <c:v>3.7957249292368425</c:v>
                </c:pt>
                <c:pt idx="106">
                  <c:v>4.6994689600075192</c:v>
                </c:pt>
                <c:pt idx="107">
                  <c:v>4.8802177661616541</c:v>
                </c:pt>
                <c:pt idx="108">
                  <c:v>5.4224641846240607</c:v>
                </c:pt>
                <c:pt idx="109">
                  <c:v>5.0609665723157899</c:v>
                </c:pt>
                <c:pt idx="110">
                  <c:v>5.0609665723157899</c:v>
                </c:pt>
                <c:pt idx="111">
                  <c:v>4.8802177661616541</c:v>
                </c:pt>
                <c:pt idx="112">
                  <c:v>4.3379713476992485</c:v>
                </c:pt>
                <c:pt idx="113">
                  <c:v>4.1572225415451127</c:v>
                </c:pt>
                <c:pt idx="114">
                  <c:v>4.1572225415451127</c:v>
                </c:pt>
                <c:pt idx="115">
                  <c:v>3.4342273169285717</c:v>
                </c:pt>
                <c:pt idx="116">
                  <c:v>3.9764737353909778</c:v>
                </c:pt>
                <c:pt idx="117">
                  <c:v>3.9764737353909778</c:v>
                </c:pt>
                <c:pt idx="118">
                  <c:v>4.1572225415451127</c:v>
                </c:pt>
                <c:pt idx="119">
                  <c:v>3.9764737353909778</c:v>
                </c:pt>
                <c:pt idx="120">
                  <c:v>4.5187201538533834</c:v>
                </c:pt>
                <c:pt idx="121">
                  <c:v>3.9764737353909778</c:v>
                </c:pt>
                <c:pt idx="122">
                  <c:v>3.7957249292368425</c:v>
                </c:pt>
                <c:pt idx="123">
                  <c:v>3.7957249292368425</c:v>
                </c:pt>
                <c:pt idx="124">
                  <c:v>3.6149761230827071</c:v>
                </c:pt>
                <c:pt idx="125">
                  <c:v>3.6149761230827071</c:v>
                </c:pt>
                <c:pt idx="126">
                  <c:v>3.4342273169285717</c:v>
                </c:pt>
                <c:pt idx="127">
                  <c:v>3.2534785107744364</c:v>
                </c:pt>
                <c:pt idx="128">
                  <c:v>2.8919808984661657</c:v>
                </c:pt>
                <c:pt idx="129">
                  <c:v>2.7112320923120303</c:v>
                </c:pt>
                <c:pt idx="130">
                  <c:v>2.3497344800037596</c:v>
                </c:pt>
                <c:pt idx="131">
                  <c:v>2.7112320923120303</c:v>
                </c:pt>
                <c:pt idx="132">
                  <c:v>2.7112320923120303</c:v>
                </c:pt>
                <c:pt idx="133">
                  <c:v>2.530483286157895</c:v>
                </c:pt>
                <c:pt idx="134">
                  <c:v>2.7112320923120303</c:v>
                </c:pt>
                <c:pt idx="135">
                  <c:v>2.1689856738496243</c:v>
                </c:pt>
                <c:pt idx="136">
                  <c:v>1.9882368676954889</c:v>
                </c:pt>
                <c:pt idx="137">
                  <c:v>1.9882368676954889</c:v>
                </c:pt>
                <c:pt idx="138">
                  <c:v>1.8074880615413536</c:v>
                </c:pt>
                <c:pt idx="139">
                  <c:v>1.8074880615413536</c:v>
                </c:pt>
                <c:pt idx="140">
                  <c:v>1.8074880615413536</c:v>
                </c:pt>
                <c:pt idx="141">
                  <c:v>1.6267392553872182</c:v>
                </c:pt>
                <c:pt idx="142">
                  <c:v>1.4459904492330828</c:v>
                </c:pt>
                <c:pt idx="143">
                  <c:v>1.4459904492330828</c:v>
                </c:pt>
                <c:pt idx="144">
                  <c:v>1.6267392553872182</c:v>
                </c:pt>
                <c:pt idx="145">
                  <c:v>1.4459904492330828</c:v>
                </c:pt>
                <c:pt idx="146">
                  <c:v>1.2652416430789475</c:v>
                </c:pt>
                <c:pt idx="147">
                  <c:v>1.2652416430789475</c:v>
                </c:pt>
                <c:pt idx="148">
                  <c:v>0.90374403077067678</c:v>
                </c:pt>
                <c:pt idx="149">
                  <c:v>1.0844928369248121</c:v>
                </c:pt>
                <c:pt idx="150">
                  <c:v>1.0844928369248121</c:v>
                </c:pt>
                <c:pt idx="151">
                  <c:v>0.72299522461654142</c:v>
                </c:pt>
                <c:pt idx="152">
                  <c:v>0.72299522461654142</c:v>
                </c:pt>
                <c:pt idx="153">
                  <c:v>0.90374403077067678</c:v>
                </c:pt>
                <c:pt idx="154">
                  <c:v>0.54224641846240607</c:v>
                </c:pt>
                <c:pt idx="155">
                  <c:v>0.54224641846240607</c:v>
                </c:pt>
                <c:pt idx="156">
                  <c:v>0.72299522461654142</c:v>
                </c:pt>
                <c:pt idx="157">
                  <c:v>0.72299522461654142</c:v>
                </c:pt>
                <c:pt idx="158">
                  <c:v>0.72299522461654142</c:v>
                </c:pt>
                <c:pt idx="159">
                  <c:v>0.72299522461654142</c:v>
                </c:pt>
                <c:pt idx="160">
                  <c:v>0.72299522461654142</c:v>
                </c:pt>
                <c:pt idx="161">
                  <c:v>0.72299522461654142</c:v>
                </c:pt>
                <c:pt idx="162">
                  <c:v>0.72299522461654142</c:v>
                </c:pt>
                <c:pt idx="163">
                  <c:v>1.0844928369248121</c:v>
                </c:pt>
                <c:pt idx="164">
                  <c:v>0.72299522461654142</c:v>
                </c:pt>
                <c:pt idx="165">
                  <c:v>0.72299522461654142</c:v>
                </c:pt>
                <c:pt idx="166">
                  <c:v>0.72299522461654142</c:v>
                </c:pt>
                <c:pt idx="167">
                  <c:v>0.72299522461654142</c:v>
                </c:pt>
                <c:pt idx="168">
                  <c:v>0.54224641846240607</c:v>
                </c:pt>
                <c:pt idx="169">
                  <c:v>0.72299522461654142</c:v>
                </c:pt>
                <c:pt idx="170">
                  <c:v>1.0844928369248121</c:v>
                </c:pt>
                <c:pt idx="171">
                  <c:v>0.90374403077067678</c:v>
                </c:pt>
                <c:pt idx="172">
                  <c:v>0.72299522461654142</c:v>
                </c:pt>
                <c:pt idx="173">
                  <c:v>1.0844928369248121</c:v>
                </c:pt>
                <c:pt idx="174">
                  <c:v>0.90374403077067678</c:v>
                </c:pt>
                <c:pt idx="175">
                  <c:v>0.72299522461654142</c:v>
                </c:pt>
                <c:pt idx="176">
                  <c:v>0.72299522461654142</c:v>
                </c:pt>
                <c:pt idx="177">
                  <c:v>1.0844928369248121</c:v>
                </c:pt>
                <c:pt idx="178">
                  <c:v>0.36149761230827071</c:v>
                </c:pt>
                <c:pt idx="179">
                  <c:v>0.36149761230827071</c:v>
                </c:pt>
                <c:pt idx="180">
                  <c:v>0.36149761230827071</c:v>
                </c:pt>
                <c:pt idx="181">
                  <c:v>0.72299522461654142</c:v>
                </c:pt>
                <c:pt idx="182">
                  <c:v>0.36149761230827071</c:v>
                </c:pt>
                <c:pt idx="183">
                  <c:v>0.36149761230827071</c:v>
                </c:pt>
                <c:pt idx="184">
                  <c:v>0.36149761230827071</c:v>
                </c:pt>
                <c:pt idx="185">
                  <c:v>0.36149761230827071</c:v>
                </c:pt>
                <c:pt idx="186">
                  <c:v>0.18074880615413536</c:v>
                </c:pt>
                <c:pt idx="187">
                  <c:v>0.18074880615413536</c:v>
                </c:pt>
                <c:pt idx="188">
                  <c:v>0.36149761230827071</c:v>
                </c:pt>
                <c:pt idx="189">
                  <c:v>0.18074880615413536</c:v>
                </c:pt>
                <c:pt idx="190">
                  <c:v>0.18074880615413536</c:v>
                </c:pt>
                <c:pt idx="191">
                  <c:v>0.18074880615413536</c:v>
                </c:pt>
                <c:pt idx="192">
                  <c:v>0.54224641846240607</c:v>
                </c:pt>
                <c:pt idx="193">
                  <c:v>0.90374403077067678</c:v>
                </c:pt>
                <c:pt idx="194">
                  <c:v>0.90374403077067678</c:v>
                </c:pt>
                <c:pt idx="195">
                  <c:v>0.72299522461654142</c:v>
                </c:pt>
                <c:pt idx="196">
                  <c:v>0.90374403077067678</c:v>
                </c:pt>
                <c:pt idx="197">
                  <c:v>1.0844928369248121</c:v>
                </c:pt>
                <c:pt idx="198">
                  <c:v>1.0844928369248121</c:v>
                </c:pt>
                <c:pt idx="199">
                  <c:v>1.2652416430789475</c:v>
                </c:pt>
                <c:pt idx="200">
                  <c:v>1.2652416430789475</c:v>
                </c:pt>
                <c:pt idx="201">
                  <c:v>1.0844928369248121</c:v>
                </c:pt>
                <c:pt idx="202">
                  <c:v>0.72299522461654142</c:v>
                </c:pt>
                <c:pt idx="203">
                  <c:v>0.72299522461654142</c:v>
                </c:pt>
                <c:pt idx="204">
                  <c:v>0.72299522461654142</c:v>
                </c:pt>
                <c:pt idx="205">
                  <c:v>0.72299522461654142</c:v>
                </c:pt>
                <c:pt idx="206">
                  <c:v>0.90374403077067678</c:v>
                </c:pt>
                <c:pt idx="207">
                  <c:v>0.90374403077067678</c:v>
                </c:pt>
                <c:pt idx="208">
                  <c:v>0.90374403077067678</c:v>
                </c:pt>
                <c:pt idx="209">
                  <c:v>1.2652416430789475</c:v>
                </c:pt>
                <c:pt idx="210">
                  <c:v>1.2652416430789475</c:v>
                </c:pt>
                <c:pt idx="211">
                  <c:v>1.8074880615413536</c:v>
                </c:pt>
                <c:pt idx="212">
                  <c:v>1.6267392553872182</c:v>
                </c:pt>
                <c:pt idx="213">
                  <c:v>1.6267392553872182</c:v>
                </c:pt>
                <c:pt idx="214">
                  <c:v>1.8074880615413536</c:v>
                </c:pt>
                <c:pt idx="215">
                  <c:v>1.8074880615413536</c:v>
                </c:pt>
                <c:pt idx="216">
                  <c:v>2.1689856738496243</c:v>
                </c:pt>
                <c:pt idx="217">
                  <c:v>2.3497344800037596</c:v>
                </c:pt>
                <c:pt idx="218">
                  <c:v>2.1689856738496243</c:v>
                </c:pt>
                <c:pt idx="219">
                  <c:v>2.3497344800037596</c:v>
                </c:pt>
                <c:pt idx="220">
                  <c:v>2.530483286157895</c:v>
                </c:pt>
                <c:pt idx="221">
                  <c:v>2.8919808984661657</c:v>
                </c:pt>
                <c:pt idx="222">
                  <c:v>2.3497344800037596</c:v>
                </c:pt>
                <c:pt idx="223">
                  <c:v>2.3497344800037596</c:v>
                </c:pt>
                <c:pt idx="224">
                  <c:v>2.530483286157895</c:v>
                </c:pt>
                <c:pt idx="225">
                  <c:v>2.8919808984661657</c:v>
                </c:pt>
                <c:pt idx="226">
                  <c:v>3.072729704620301</c:v>
                </c:pt>
                <c:pt idx="227">
                  <c:v>2.8919808984661657</c:v>
                </c:pt>
                <c:pt idx="228">
                  <c:v>2.530483286157895</c:v>
                </c:pt>
                <c:pt idx="229">
                  <c:v>2.1689856738496243</c:v>
                </c:pt>
                <c:pt idx="230">
                  <c:v>2.3497344800037596</c:v>
                </c:pt>
                <c:pt idx="231">
                  <c:v>2.530483286157895</c:v>
                </c:pt>
                <c:pt idx="232">
                  <c:v>2.3497344800037596</c:v>
                </c:pt>
                <c:pt idx="233">
                  <c:v>2.530483286157895</c:v>
                </c:pt>
                <c:pt idx="234">
                  <c:v>2.3497344800037596</c:v>
                </c:pt>
                <c:pt idx="235">
                  <c:v>2.530483286157895</c:v>
                </c:pt>
                <c:pt idx="236">
                  <c:v>2.7112320923120303</c:v>
                </c:pt>
                <c:pt idx="237">
                  <c:v>2.7112320923120303</c:v>
                </c:pt>
                <c:pt idx="238">
                  <c:v>2.530483286157895</c:v>
                </c:pt>
                <c:pt idx="239">
                  <c:v>2.3497344800037596</c:v>
                </c:pt>
                <c:pt idx="240">
                  <c:v>2.1689856738496243</c:v>
                </c:pt>
                <c:pt idx="241">
                  <c:v>2.3497344800037596</c:v>
                </c:pt>
                <c:pt idx="242">
                  <c:v>2.530483286157895</c:v>
                </c:pt>
                <c:pt idx="243">
                  <c:v>2.3497344800037596</c:v>
                </c:pt>
                <c:pt idx="244">
                  <c:v>2.1689856738496243</c:v>
                </c:pt>
                <c:pt idx="245">
                  <c:v>2.1689856738496243</c:v>
                </c:pt>
                <c:pt idx="246">
                  <c:v>2.1689856738496243</c:v>
                </c:pt>
                <c:pt idx="247">
                  <c:v>2.1689856738496243</c:v>
                </c:pt>
                <c:pt idx="248">
                  <c:v>2.3497344800037596</c:v>
                </c:pt>
                <c:pt idx="249">
                  <c:v>2.1689856738496243</c:v>
                </c:pt>
                <c:pt idx="250">
                  <c:v>1.8074880615413536</c:v>
                </c:pt>
                <c:pt idx="251">
                  <c:v>1.8074880615413536</c:v>
                </c:pt>
                <c:pt idx="252">
                  <c:v>1.8074880615413536</c:v>
                </c:pt>
                <c:pt idx="253">
                  <c:v>2.1689856738496243</c:v>
                </c:pt>
                <c:pt idx="254">
                  <c:v>2.3497344800037596</c:v>
                </c:pt>
                <c:pt idx="255">
                  <c:v>2.1689856738496243</c:v>
                </c:pt>
                <c:pt idx="256">
                  <c:v>2.1689856738496243</c:v>
                </c:pt>
                <c:pt idx="257">
                  <c:v>2.3497344800037596</c:v>
                </c:pt>
                <c:pt idx="258">
                  <c:v>2.7112320923120303</c:v>
                </c:pt>
                <c:pt idx="259">
                  <c:v>2.530483286157895</c:v>
                </c:pt>
                <c:pt idx="260">
                  <c:v>2.3497344800037596</c:v>
                </c:pt>
                <c:pt idx="261">
                  <c:v>2.3497344800037596</c:v>
                </c:pt>
                <c:pt idx="262">
                  <c:v>1.8074880615413536</c:v>
                </c:pt>
                <c:pt idx="263">
                  <c:v>2.3497344800037596</c:v>
                </c:pt>
                <c:pt idx="264">
                  <c:v>2.1689856738496243</c:v>
                </c:pt>
                <c:pt idx="265">
                  <c:v>1.9882368676954889</c:v>
                </c:pt>
                <c:pt idx="266">
                  <c:v>2.1689856738496243</c:v>
                </c:pt>
                <c:pt idx="267">
                  <c:v>2.3497344800037596</c:v>
                </c:pt>
                <c:pt idx="268">
                  <c:v>1.8074880615413536</c:v>
                </c:pt>
                <c:pt idx="269">
                  <c:v>1.8074880615413536</c:v>
                </c:pt>
                <c:pt idx="270">
                  <c:v>1.6267392553872182</c:v>
                </c:pt>
                <c:pt idx="271">
                  <c:v>1.0844928369248121</c:v>
                </c:pt>
                <c:pt idx="272">
                  <c:v>1.4459904492330828</c:v>
                </c:pt>
                <c:pt idx="273">
                  <c:v>1.6267392553872182</c:v>
                </c:pt>
                <c:pt idx="274">
                  <c:v>1.6267392553872182</c:v>
                </c:pt>
                <c:pt idx="275">
                  <c:v>1.2652416430789475</c:v>
                </c:pt>
                <c:pt idx="276">
                  <c:v>1.6267392553872182</c:v>
                </c:pt>
                <c:pt idx="277">
                  <c:v>1.4459904492330828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3345664"/>
        <c:axId val="263347200"/>
      </c:scatterChart>
      <c:valAx>
        <c:axId val="263345664"/>
        <c:scaling>
          <c:orientation val="minMax"/>
          <c:min val="4410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263347200"/>
        <c:crosses val="autoZero"/>
        <c:crossBetween val="midCat"/>
        <c:majorUnit val="28"/>
        <c:minorUnit val="7"/>
      </c:valAx>
      <c:valAx>
        <c:axId val="2633472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33456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7878776978417266"/>
          <c:y val="4.3829813976872807E-2"/>
          <c:w val="0.30891406874500399"/>
          <c:h val="0.2644767052119993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793041638042"/>
          <c:y val="5.909384850144736E-2"/>
          <c:w val="0.76405017411697818"/>
          <c:h val="0.7695288778321164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RegAll!$AC$169:$AC$450</c:f>
              <c:numCache>
                <c:formatCode>General</c:formatCode>
                <c:ptCount val="282"/>
                <c:pt idx="0">
                  <c:v>0.15636673210903973</c:v>
                </c:pt>
                <c:pt idx="1">
                  <c:v>0.15636673210903973</c:v>
                </c:pt>
                <c:pt idx="2">
                  <c:v>0.15636673210903973</c:v>
                </c:pt>
                <c:pt idx="3">
                  <c:v>0.13899265076359088</c:v>
                </c:pt>
                <c:pt idx="4">
                  <c:v>0.12161856941814202</c:v>
                </c:pt>
                <c:pt idx="5">
                  <c:v>0.13899265076359088</c:v>
                </c:pt>
                <c:pt idx="6">
                  <c:v>0.13899265076359088</c:v>
                </c:pt>
                <c:pt idx="7">
                  <c:v>0.13899265076359088</c:v>
                </c:pt>
                <c:pt idx="8">
                  <c:v>0.13899265076359088</c:v>
                </c:pt>
                <c:pt idx="9">
                  <c:v>0.13899265076359088</c:v>
                </c:pt>
                <c:pt idx="10">
                  <c:v>0.15636673210903973</c:v>
                </c:pt>
                <c:pt idx="11">
                  <c:v>0.15636673210903973</c:v>
                </c:pt>
                <c:pt idx="12">
                  <c:v>0.15636673210903973</c:v>
                </c:pt>
                <c:pt idx="13">
                  <c:v>0.15636673210903973</c:v>
                </c:pt>
                <c:pt idx="14">
                  <c:v>0.15636673210903973</c:v>
                </c:pt>
                <c:pt idx="15">
                  <c:v>0.15636673210903973</c:v>
                </c:pt>
                <c:pt idx="16">
                  <c:v>0.15636673210903973</c:v>
                </c:pt>
                <c:pt idx="17">
                  <c:v>0.10424448807269315</c:v>
                </c:pt>
                <c:pt idx="18">
                  <c:v>0.10424448807269315</c:v>
                </c:pt>
                <c:pt idx="19">
                  <c:v>0.10424448807269315</c:v>
                </c:pt>
                <c:pt idx="20">
                  <c:v>0.10424448807269315</c:v>
                </c:pt>
                <c:pt idx="21">
                  <c:v>0.10424448807269315</c:v>
                </c:pt>
                <c:pt idx="22">
                  <c:v>0.10424448807269315</c:v>
                </c:pt>
                <c:pt idx="23">
                  <c:v>0.10424448807269315</c:v>
                </c:pt>
                <c:pt idx="24">
                  <c:v>0.10424448807269315</c:v>
                </c:pt>
                <c:pt idx="25">
                  <c:v>0.10424448807269315</c:v>
                </c:pt>
                <c:pt idx="26">
                  <c:v>0.10424448807269315</c:v>
                </c:pt>
                <c:pt idx="27">
                  <c:v>0.10424448807269315</c:v>
                </c:pt>
                <c:pt idx="28">
                  <c:v>0.13899265076359088</c:v>
                </c:pt>
                <c:pt idx="29">
                  <c:v>0.12161856941814202</c:v>
                </c:pt>
                <c:pt idx="30">
                  <c:v>0.12161856941814202</c:v>
                </c:pt>
                <c:pt idx="31">
                  <c:v>0.13899265076359088</c:v>
                </c:pt>
                <c:pt idx="32">
                  <c:v>0.15636673210903973</c:v>
                </c:pt>
                <c:pt idx="33">
                  <c:v>0.15636673210903973</c:v>
                </c:pt>
                <c:pt idx="34">
                  <c:v>0.15636673210903973</c:v>
                </c:pt>
                <c:pt idx="35">
                  <c:v>0.19111489479993746</c:v>
                </c:pt>
                <c:pt idx="36">
                  <c:v>0.17374081345448858</c:v>
                </c:pt>
                <c:pt idx="37">
                  <c:v>0.15636673210903973</c:v>
                </c:pt>
                <c:pt idx="38">
                  <c:v>0.15636673210903973</c:v>
                </c:pt>
                <c:pt idx="39">
                  <c:v>0.15636673210903973</c:v>
                </c:pt>
                <c:pt idx="40">
                  <c:v>0.15636673210903973</c:v>
                </c:pt>
                <c:pt idx="41">
                  <c:v>0.24323713883628403</c:v>
                </c:pt>
                <c:pt idx="42">
                  <c:v>0.27798530152718176</c:v>
                </c:pt>
                <c:pt idx="43">
                  <c:v>0.29535938287263058</c:v>
                </c:pt>
                <c:pt idx="44">
                  <c:v>0.29535938287263058</c:v>
                </c:pt>
                <c:pt idx="45">
                  <c:v>0.31273346421807946</c:v>
                </c:pt>
                <c:pt idx="46">
                  <c:v>0.31273346421807946</c:v>
                </c:pt>
                <c:pt idx="47">
                  <c:v>0.27798530152718176</c:v>
                </c:pt>
                <c:pt idx="48">
                  <c:v>0.29535938287263058</c:v>
                </c:pt>
                <c:pt idx="49">
                  <c:v>0.38222978959987491</c:v>
                </c:pt>
                <c:pt idx="50">
                  <c:v>0.39960387094532374</c:v>
                </c:pt>
                <c:pt idx="51">
                  <c:v>0.46910019632711919</c:v>
                </c:pt>
                <c:pt idx="52">
                  <c:v>0.53859652170891459</c:v>
                </c:pt>
                <c:pt idx="53">
                  <c:v>0.55597060305436352</c:v>
                </c:pt>
                <c:pt idx="54">
                  <c:v>0.6080928470907101</c:v>
                </c:pt>
                <c:pt idx="55">
                  <c:v>0.62546692843615892</c:v>
                </c:pt>
                <c:pt idx="56">
                  <c:v>0.6080928470907101</c:v>
                </c:pt>
                <c:pt idx="57">
                  <c:v>0.66021509112705667</c:v>
                </c:pt>
                <c:pt idx="58">
                  <c:v>0.71233733516340325</c:v>
                </c:pt>
                <c:pt idx="59">
                  <c:v>0.78183366054519865</c:v>
                </c:pt>
                <c:pt idx="60">
                  <c:v>0.8165818232360964</c:v>
                </c:pt>
                <c:pt idx="61">
                  <c:v>0.85132998592699405</c:v>
                </c:pt>
                <c:pt idx="62">
                  <c:v>0.85132998592699405</c:v>
                </c:pt>
                <c:pt idx="63">
                  <c:v>0.8165818232360964</c:v>
                </c:pt>
                <c:pt idx="64">
                  <c:v>0.83395590458154523</c:v>
                </c:pt>
                <c:pt idx="65">
                  <c:v>0.83395590458154523</c:v>
                </c:pt>
                <c:pt idx="66">
                  <c:v>0.76445957919974983</c:v>
                </c:pt>
                <c:pt idx="67">
                  <c:v>0.83395590458154523</c:v>
                </c:pt>
                <c:pt idx="68">
                  <c:v>0.9555744739996872</c:v>
                </c:pt>
                <c:pt idx="69">
                  <c:v>0.99032263669058496</c:v>
                </c:pt>
                <c:pt idx="70">
                  <c:v>0.99032263669058496</c:v>
                </c:pt>
                <c:pt idx="71">
                  <c:v>1.1988116128359712</c:v>
                </c:pt>
                <c:pt idx="72">
                  <c:v>1.355178344945011</c:v>
                </c:pt>
                <c:pt idx="73">
                  <c:v>1.4420487516722553</c:v>
                </c:pt>
                <c:pt idx="74">
                  <c:v>1.476796914363153</c:v>
                </c:pt>
                <c:pt idx="75">
                  <c:v>1.5636673210903973</c:v>
                </c:pt>
                <c:pt idx="76">
                  <c:v>1.7026599718539881</c:v>
                </c:pt>
                <c:pt idx="77">
                  <c:v>1.7026599718539881</c:v>
                </c:pt>
                <c:pt idx="78">
                  <c:v>1.7200340531994369</c:v>
                </c:pt>
                <c:pt idx="79">
                  <c:v>1.9285230293448232</c:v>
                </c:pt>
                <c:pt idx="80">
                  <c:v>2.1370120054902095</c:v>
                </c:pt>
                <c:pt idx="81">
                  <c:v>2.2412564935629029</c:v>
                </c:pt>
                <c:pt idx="82">
                  <c:v>2.2760046562538006</c:v>
                </c:pt>
                <c:pt idx="83">
                  <c:v>2.3455009816355958</c:v>
                </c:pt>
                <c:pt idx="84">
                  <c:v>2.4497454697082892</c:v>
                </c:pt>
                <c:pt idx="85">
                  <c:v>2.5366158764355333</c:v>
                </c:pt>
                <c:pt idx="86">
                  <c:v>2.7451048525809196</c:v>
                </c:pt>
                <c:pt idx="87">
                  <c:v>2.8840975033445106</c:v>
                </c:pt>
                <c:pt idx="88">
                  <c:v>2.8840975033445106</c:v>
                </c:pt>
                <c:pt idx="89">
                  <c:v>2.9188456660354083</c:v>
                </c:pt>
                <c:pt idx="90">
                  <c:v>3.0404642354535505</c:v>
                </c:pt>
                <c:pt idx="91">
                  <c:v>3.1620828048716922</c:v>
                </c:pt>
                <c:pt idx="92">
                  <c:v>3.2142050489080387</c:v>
                </c:pt>
                <c:pt idx="93">
                  <c:v>3.2142050489080387</c:v>
                </c:pt>
                <c:pt idx="94">
                  <c:v>3.422694025053425</c:v>
                </c:pt>
                <c:pt idx="95">
                  <c:v>3.7701756519624023</c:v>
                </c:pt>
                <c:pt idx="96">
                  <c:v>3.8570460586896465</c:v>
                </c:pt>
                <c:pt idx="97">
                  <c:v>4.0655350348350332</c:v>
                </c:pt>
                <c:pt idx="98">
                  <c:v>4.1176572788713797</c:v>
                </c:pt>
                <c:pt idx="99">
                  <c:v>4.1176572788713797</c:v>
                </c:pt>
                <c:pt idx="100">
                  <c:v>4.1176572788713797</c:v>
                </c:pt>
                <c:pt idx="101">
                  <c:v>4.465138905780357</c:v>
                </c:pt>
                <c:pt idx="102">
                  <c:v>4.4303907430894593</c:v>
                </c:pt>
                <c:pt idx="103">
                  <c:v>4.4998870684712546</c:v>
                </c:pt>
                <c:pt idx="104">
                  <c:v>4.5172611498167035</c:v>
                </c:pt>
                <c:pt idx="105">
                  <c:v>4.7431242073075381</c:v>
                </c:pt>
                <c:pt idx="106">
                  <c:v>4.760498288652987</c:v>
                </c:pt>
                <c:pt idx="107">
                  <c:v>4.8299946140347831</c:v>
                </c:pt>
                <c:pt idx="108">
                  <c:v>5.3512170543982487</c:v>
                </c:pt>
                <c:pt idx="109">
                  <c:v>5.5249578678527369</c:v>
                </c:pt>
                <c:pt idx="110">
                  <c:v>5.7160727626526748</c:v>
                </c:pt>
                <c:pt idx="111">
                  <c:v>5.8550654134162654</c:v>
                </c:pt>
                <c:pt idx="112">
                  <c:v>5.8550654134162654</c:v>
                </c:pt>
                <c:pt idx="113">
                  <c:v>5.8898135761071631</c:v>
                </c:pt>
                <c:pt idx="114">
                  <c:v>5.8203172507253678</c:v>
                </c:pt>
                <c:pt idx="115">
                  <c:v>5.994058064179856</c:v>
                </c:pt>
                <c:pt idx="116">
                  <c:v>6.0635543895616513</c:v>
                </c:pt>
                <c:pt idx="117">
                  <c:v>6.1156766335979986</c:v>
                </c:pt>
                <c:pt idx="118">
                  <c:v>6.1677988776343451</c:v>
                </c:pt>
                <c:pt idx="119">
                  <c:v>6.1851729589797939</c:v>
                </c:pt>
                <c:pt idx="120">
                  <c:v>6.1677988776343451</c:v>
                </c:pt>
                <c:pt idx="121">
                  <c:v>6.080928470907101</c:v>
                </c:pt>
                <c:pt idx="122">
                  <c:v>6.1156766335979986</c:v>
                </c:pt>
                <c:pt idx="123">
                  <c:v>6.080928470907101</c:v>
                </c:pt>
                <c:pt idx="124">
                  <c:v>6.3241656097433845</c:v>
                </c:pt>
                <c:pt idx="125">
                  <c:v>6.2546692843615892</c:v>
                </c:pt>
                <c:pt idx="126">
                  <c:v>6.0635543895616513</c:v>
                </c:pt>
                <c:pt idx="127">
                  <c:v>5.9071876574526119</c:v>
                </c:pt>
                <c:pt idx="128">
                  <c:v>5.9071876574526119</c:v>
                </c:pt>
                <c:pt idx="129">
                  <c:v>5.9245617387980607</c:v>
                </c:pt>
                <c:pt idx="130">
                  <c:v>5.9419358201435095</c:v>
                </c:pt>
                <c:pt idx="131">
                  <c:v>5.8898135761071631</c:v>
                </c:pt>
                <c:pt idx="132">
                  <c:v>5.8898135761071631</c:v>
                </c:pt>
                <c:pt idx="133">
                  <c:v>5.8550654134162654</c:v>
                </c:pt>
                <c:pt idx="134">
                  <c:v>5.9245617387980607</c:v>
                </c:pt>
                <c:pt idx="135">
                  <c:v>6.0288062268707536</c:v>
                </c:pt>
                <c:pt idx="136">
                  <c:v>5.5770801118890834</c:v>
                </c:pt>
                <c:pt idx="137">
                  <c:v>5.2990948103619022</c:v>
                </c:pt>
                <c:pt idx="138">
                  <c:v>5.4033392984345952</c:v>
                </c:pt>
                <c:pt idx="139">
                  <c:v>5.3859652170891463</c:v>
                </c:pt>
                <c:pt idx="140">
                  <c:v>5.316468891707351</c:v>
                </c:pt>
                <c:pt idx="141">
                  <c:v>5.316468891707351</c:v>
                </c:pt>
                <c:pt idx="142">
                  <c:v>5.3338429730527999</c:v>
                </c:pt>
                <c:pt idx="143">
                  <c:v>5.0732317528710666</c:v>
                </c:pt>
                <c:pt idx="144">
                  <c:v>4.9689872647983737</c:v>
                </c:pt>
                <c:pt idx="145">
                  <c:v>5.0906058342165155</c:v>
                </c:pt>
                <c:pt idx="146">
                  <c:v>5.038483590180169</c:v>
                </c:pt>
                <c:pt idx="147">
                  <c:v>5.1601021595983108</c:v>
                </c:pt>
                <c:pt idx="148">
                  <c:v>5.229598484980106</c:v>
                </c:pt>
                <c:pt idx="149">
                  <c:v>5.3338429730527999</c:v>
                </c:pt>
                <c:pt idx="150">
                  <c:v>5.2990948103619022</c:v>
                </c:pt>
                <c:pt idx="151">
                  <c:v>5.2643466476710046</c:v>
                </c:pt>
                <c:pt idx="152">
                  <c:v>5.2643466476710046</c:v>
                </c:pt>
                <c:pt idx="153">
                  <c:v>5.2990948103619022</c:v>
                </c:pt>
                <c:pt idx="154">
                  <c:v>5.4728356238163904</c:v>
                </c:pt>
                <c:pt idx="155">
                  <c:v>5.3685911357436975</c:v>
                </c:pt>
                <c:pt idx="156">
                  <c:v>5.5249578678527369</c:v>
                </c:pt>
                <c:pt idx="157">
                  <c:v>5.3512170543982487</c:v>
                </c:pt>
                <c:pt idx="158">
                  <c:v>5.316468891707351</c:v>
                </c:pt>
                <c:pt idx="159">
                  <c:v>5.3859652170891463</c:v>
                </c:pt>
                <c:pt idx="160">
                  <c:v>5.3685911357436975</c:v>
                </c:pt>
                <c:pt idx="161">
                  <c:v>5.3859652170891463</c:v>
                </c:pt>
                <c:pt idx="162">
                  <c:v>5.611828274579981</c:v>
                </c:pt>
                <c:pt idx="163">
                  <c:v>5.5770801118890834</c:v>
                </c:pt>
                <c:pt idx="164">
                  <c:v>5.6639505186163284</c:v>
                </c:pt>
                <c:pt idx="165">
                  <c:v>5.4380874611254928</c:v>
                </c:pt>
                <c:pt idx="166">
                  <c:v>5.1253539969074131</c:v>
                </c:pt>
                <c:pt idx="167">
                  <c:v>5.1948503222892084</c:v>
                </c:pt>
                <c:pt idx="168">
                  <c:v>4.9689872647983737</c:v>
                </c:pt>
                <c:pt idx="169">
                  <c:v>5.1427280782528619</c:v>
                </c:pt>
                <c:pt idx="170">
                  <c:v>5.4728356238163904</c:v>
                </c:pt>
                <c:pt idx="171">
                  <c:v>5.2990948103619022</c:v>
                </c:pt>
                <c:pt idx="172">
                  <c:v>5.0037354274892714</c:v>
                </c:pt>
                <c:pt idx="173">
                  <c:v>4.8647427767256808</c:v>
                </c:pt>
                <c:pt idx="174">
                  <c:v>5.0211095088347202</c:v>
                </c:pt>
                <c:pt idx="175">
                  <c:v>4.9168650207620272</c:v>
                </c:pt>
                <c:pt idx="176">
                  <c:v>4.9689872647983737</c:v>
                </c:pt>
                <c:pt idx="177">
                  <c:v>4.9863613461438225</c:v>
                </c:pt>
                <c:pt idx="178">
                  <c:v>4.9168650207620272</c:v>
                </c:pt>
                <c:pt idx="179">
                  <c:v>4.9168650207620272</c:v>
                </c:pt>
                <c:pt idx="180">
                  <c:v>5.0211095088347202</c:v>
                </c:pt>
                <c:pt idx="181">
                  <c:v>5.0211095088347202</c:v>
                </c:pt>
                <c:pt idx="182">
                  <c:v>4.8994909394165784</c:v>
                </c:pt>
                <c:pt idx="183">
                  <c:v>4.9342391021074761</c:v>
                </c:pt>
                <c:pt idx="184">
                  <c:v>5.0037354274892714</c:v>
                </c:pt>
                <c:pt idx="185">
                  <c:v>5.0211095088347202</c:v>
                </c:pt>
                <c:pt idx="186">
                  <c:v>4.847368695380232</c:v>
                </c:pt>
                <c:pt idx="187">
                  <c:v>4.7431242073075381</c:v>
                </c:pt>
                <c:pt idx="188">
                  <c:v>4.7257501259620893</c:v>
                </c:pt>
                <c:pt idx="189">
                  <c:v>4.6910019632711917</c:v>
                </c:pt>
                <c:pt idx="190">
                  <c:v>4.5867574751984987</c:v>
                </c:pt>
                <c:pt idx="191">
                  <c:v>4.7257501259620893</c:v>
                </c:pt>
                <c:pt idx="192">
                  <c:v>4.656253800580294</c:v>
                </c:pt>
                <c:pt idx="193">
                  <c:v>4.5172611498167035</c:v>
                </c:pt>
                <c:pt idx="194">
                  <c:v>4.465138905780357</c:v>
                </c:pt>
                <c:pt idx="195">
                  <c:v>4.4477648244349082</c:v>
                </c:pt>
                <c:pt idx="196">
                  <c:v>4.4477648244349082</c:v>
                </c:pt>
                <c:pt idx="197">
                  <c:v>4.4998870684712546</c:v>
                </c:pt>
                <c:pt idx="198">
                  <c:v>4.4130166617440105</c:v>
                </c:pt>
                <c:pt idx="199">
                  <c:v>4.3956425803985617</c:v>
                </c:pt>
                <c:pt idx="200">
                  <c:v>4.1524054415622773</c:v>
                </c:pt>
                <c:pt idx="201">
                  <c:v>4.0307868721441356</c:v>
                </c:pt>
                <c:pt idx="202">
                  <c:v>4.0134127907986867</c:v>
                </c:pt>
                <c:pt idx="203">
                  <c:v>3.9612905467623398</c:v>
                </c:pt>
                <c:pt idx="204">
                  <c:v>4.0655350348350332</c:v>
                </c:pt>
                <c:pt idx="205">
                  <c:v>4.0481609534895844</c:v>
                </c:pt>
                <c:pt idx="206">
                  <c:v>3.9786646281077886</c:v>
                </c:pt>
                <c:pt idx="207">
                  <c:v>3.943916465416891</c:v>
                </c:pt>
                <c:pt idx="208">
                  <c:v>3.943916465416891</c:v>
                </c:pt>
                <c:pt idx="209">
                  <c:v>3.7701756519624023</c:v>
                </c:pt>
                <c:pt idx="210">
                  <c:v>3.7528015706169535</c:v>
                </c:pt>
                <c:pt idx="211">
                  <c:v>3.7006793265806071</c:v>
                </c:pt>
                <c:pt idx="212">
                  <c:v>3.8744201400350957</c:v>
                </c:pt>
                <c:pt idx="213">
                  <c:v>3.9265423840714422</c:v>
                </c:pt>
                <c:pt idx="214">
                  <c:v>4.1176572788713797</c:v>
                </c:pt>
                <c:pt idx="215">
                  <c:v>4.187153604253175</c:v>
                </c:pt>
                <c:pt idx="216">
                  <c:v>4.3087721736713167</c:v>
                </c:pt>
                <c:pt idx="217">
                  <c:v>4.2045276855986238</c:v>
                </c:pt>
                <c:pt idx="218">
                  <c:v>4.1697795229077261</c:v>
                </c:pt>
                <c:pt idx="219">
                  <c:v>4.3956425803985617</c:v>
                </c:pt>
                <c:pt idx="220">
                  <c:v>4.5346352311621523</c:v>
                </c:pt>
                <c:pt idx="221">
                  <c:v>4.6388797192348452</c:v>
                </c:pt>
                <c:pt idx="222">
                  <c:v>4.4825129871258058</c:v>
                </c:pt>
                <c:pt idx="223">
                  <c:v>4.6910019632711917</c:v>
                </c:pt>
                <c:pt idx="224">
                  <c:v>4.8299946140347831</c:v>
                </c:pt>
                <c:pt idx="225">
                  <c:v>4.847368695380232</c:v>
                </c:pt>
                <c:pt idx="226">
                  <c:v>5.0906058342165155</c:v>
                </c:pt>
                <c:pt idx="227">
                  <c:v>5.1079799155619643</c:v>
                </c:pt>
                <c:pt idx="228">
                  <c:v>5.1427280782528619</c:v>
                </c:pt>
                <c:pt idx="229">
                  <c:v>5.1948503222892084</c:v>
                </c:pt>
                <c:pt idx="230">
                  <c:v>5.3512170543982487</c:v>
                </c:pt>
                <c:pt idx="231">
                  <c:v>5.3685911357436975</c:v>
                </c:pt>
                <c:pt idx="232">
                  <c:v>5.5770801118890834</c:v>
                </c:pt>
                <c:pt idx="233">
                  <c:v>5.9245617387980607</c:v>
                </c:pt>
                <c:pt idx="234">
                  <c:v>6.0114321455253048</c:v>
                </c:pt>
                <c:pt idx="235">
                  <c:v>6.080928470907101</c:v>
                </c:pt>
                <c:pt idx="236">
                  <c:v>6.1677988776343451</c:v>
                </c:pt>
                <c:pt idx="237">
                  <c:v>6.2546692843615892</c:v>
                </c:pt>
                <c:pt idx="238">
                  <c:v>6.3241656097433845</c:v>
                </c:pt>
                <c:pt idx="239">
                  <c:v>6.4284100978160774</c:v>
                </c:pt>
                <c:pt idx="240">
                  <c:v>6.6021509112705665</c:v>
                </c:pt>
                <c:pt idx="241">
                  <c:v>6.5847768299251177</c:v>
                </c:pt>
                <c:pt idx="242">
                  <c:v>6.4457841791615262</c:v>
                </c:pt>
                <c:pt idx="243">
                  <c:v>6.2894174470524868</c:v>
                </c:pt>
                <c:pt idx="244">
                  <c:v>6.5326545858887712</c:v>
                </c:pt>
                <c:pt idx="245">
                  <c:v>6.8106398874159524</c:v>
                </c:pt>
                <c:pt idx="246">
                  <c:v>6.7932658060705036</c:v>
                </c:pt>
                <c:pt idx="247">
                  <c:v>6.8801362127977477</c:v>
                </c:pt>
                <c:pt idx="248">
                  <c:v>6.8801362127977477</c:v>
                </c:pt>
                <c:pt idx="249">
                  <c:v>6.6368990739614642</c:v>
                </c:pt>
                <c:pt idx="250">
                  <c:v>6.6368990739614642</c:v>
                </c:pt>
                <c:pt idx="251">
                  <c:v>6.3936619351251798</c:v>
                </c:pt>
                <c:pt idx="252">
                  <c:v>6.7063953993432595</c:v>
                </c:pt>
                <c:pt idx="253">
                  <c:v>6.8280139687614012</c:v>
                </c:pt>
                <c:pt idx="254">
                  <c:v>6.8801362127977477</c:v>
                </c:pt>
                <c:pt idx="255">
                  <c:v>6.8106398874159524</c:v>
                </c:pt>
                <c:pt idx="256">
                  <c:v>6.9148843754886462</c:v>
                </c:pt>
                <c:pt idx="257">
                  <c:v>6.7237694806887083</c:v>
                </c:pt>
                <c:pt idx="258">
                  <c:v>6.6368990739614642</c:v>
                </c:pt>
                <c:pt idx="259">
                  <c:v>6.6890213179978106</c:v>
                </c:pt>
                <c:pt idx="260">
                  <c:v>6.4631582605069751</c:v>
                </c:pt>
                <c:pt idx="261">
                  <c:v>6.4284100978160774</c:v>
                </c:pt>
                <c:pt idx="262">
                  <c:v>6.1330507149434474</c:v>
                </c:pt>
                <c:pt idx="263">
                  <c:v>5.8029431693799189</c:v>
                </c:pt>
                <c:pt idx="264">
                  <c:v>5.8724394947617142</c:v>
                </c:pt>
                <c:pt idx="265">
                  <c:v>5.7681950066890213</c:v>
                </c:pt>
                <c:pt idx="266">
                  <c:v>5.7508209253435725</c:v>
                </c:pt>
                <c:pt idx="267">
                  <c:v>5.7334468439981237</c:v>
                </c:pt>
                <c:pt idx="268">
                  <c:v>5.7508209253435725</c:v>
                </c:pt>
                <c:pt idx="269">
                  <c:v>5.5075837865072881</c:v>
                </c:pt>
                <c:pt idx="270">
                  <c:v>5.3338429730527999</c:v>
                </c:pt>
                <c:pt idx="271">
                  <c:v>5.0558576715256178</c:v>
                </c:pt>
                <c:pt idx="272">
                  <c:v>4.9342391021074761</c:v>
                </c:pt>
                <c:pt idx="273">
                  <c:v>4.7952464513438846</c:v>
                </c:pt>
                <c:pt idx="274">
                  <c:v>4.6736278819257429</c:v>
                </c:pt>
                <c:pt idx="275">
                  <c:v>4.7778723699984358</c:v>
                </c:pt>
                <c:pt idx="276">
                  <c:v>4.7083760446166405</c:v>
                </c:pt>
                <c:pt idx="277">
                  <c:v>4.6041315565439476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RegAll!$AD$169:$AD$450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0.11492073342412071</c:v>
                </c:pt>
                <c:pt idx="15">
                  <c:v>0.11492073342412071</c:v>
                </c:pt>
                <c:pt idx="16">
                  <c:v>0.11492073342412071</c:v>
                </c:pt>
                <c:pt idx="17">
                  <c:v>0.11492073342412071</c:v>
                </c:pt>
                <c:pt idx="18">
                  <c:v>0.22984146684824142</c:v>
                </c:pt>
                <c:pt idx="19">
                  <c:v>0.11492073342412071</c:v>
                </c:pt>
                <c:pt idx="20">
                  <c:v>0.11492073342412071</c:v>
                </c:pt>
                <c:pt idx="21">
                  <c:v>0.11492073342412071</c:v>
                </c:pt>
                <c:pt idx="22">
                  <c:v>0.11492073342412071</c:v>
                </c:pt>
                <c:pt idx="23">
                  <c:v>0.11492073342412071</c:v>
                </c:pt>
                <c:pt idx="24">
                  <c:v>0.11492073342412071</c:v>
                </c:pt>
                <c:pt idx="25">
                  <c:v>0.11492073342412071</c:v>
                </c:pt>
                <c:pt idx="26">
                  <c:v>0.11492073342412071</c:v>
                </c:pt>
                <c:pt idx="27">
                  <c:v>0</c:v>
                </c:pt>
                <c:pt idx="28">
                  <c:v>0.11492073342412071</c:v>
                </c:pt>
                <c:pt idx="29">
                  <c:v>0.11492073342412071</c:v>
                </c:pt>
                <c:pt idx="30">
                  <c:v>0.22984146684824142</c:v>
                </c:pt>
                <c:pt idx="31">
                  <c:v>0.22984146684824142</c:v>
                </c:pt>
                <c:pt idx="32">
                  <c:v>0.22984146684824142</c:v>
                </c:pt>
                <c:pt idx="33">
                  <c:v>0.22984146684824142</c:v>
                </c:pt>
                <c:pt idx="34">
                  <c:v>0.3447622002723621</c:v>
                </c:pt>
                <c:pt idx="35">
                  <c:v>0.22984146684824142</c:v>
                </c:pt>
                <c:pt idx="36">
                  <c:v>0.22984146684824142</c:v>
                </c:pt>
                <c:pt idx="37">
                  <c:v>0.22984146684824142</c:v>
                </c:pt>
                <c:pt idx="38">
                  <c:v>0.22984146684824142</c:v>
                </c:pt>
                <c:pt idx="39">
                  <c:v>0.22984146684824142</c:v>
                </c:pt>
                <c:pt idx="40">
                  <c:v>0.3447622002723621</c:v>
                </c:pt>
                <c:pt idx="41">
                  <c:v>0.45968293369648283</c:v>
                </c:pt>
                <c:pt idx="42">
                  <c:v>0.45968293369648283</c:v>
                </c:pt>
                <c:pt idx="43">
                  <c:v>0.45968293369648283</c:v>
                </c:pt>
                <c:pt idx="44">
                  <c:v>0.57460366712060351</c:v>
                </c:pt>
                <c:pt idx="45">
                  <c:v>0.68952440054472419</c:v>
                </c:pt>
                <c:pt idx="46">
                  <c:v>0.57460366712060351</c:v>
                </c:pt>
                <c:pt idx="47">
                  <c:v>0.57460366712060351</c:v>
                </c:pt>
                <c:pt idx="48">
                  <c:v>0.57460366712060351</c:v>
                </c:pt>
                <c:pt idx="49">
                  <c:v>0.45968293369648283</c:v>
                </c:pt>
                <c:pt idx="50">
                  <c:v>0.45968293369648283</c:v>
                </c:pt>
                <c:pt idx="51">
                  <c:v>0.45968293369648283</c:v>
                </c:pt>
                <c:pt idx="52">
                  <c:v>0.45968293369648283</c:v>
                </c:pt>
                <c:pt idx="53">
                  <c:v>0.3447622002723621</c:v>
                </c:pt>
                <c:pt idx="54">
                  <c:v>0.3447622002723621</c:v>
                </c:pt>
                <c:pt idx="55">
                  <c:v>0.3447622002723621</c:v>
                </c:pt>
                <c:pt idx="56">
                  <c:v>0.3447622002723621</c:v>
                </c:pt>
                <c:pt idx="57">
                  <c:v>0.3447622002723621</c:v>
                </c:pt>
                <c:pt idx="58">
                  <c:v>0.3447622002723621</c:v>
                </c:pt>
                <c:pt idx="59">
                  <c:v>0.3447622002723621</c:v>
                </c:pt>
                <c:pt idx="60">
                  <c:v>0.3447622002723621</c:v>
                </c:pt>
                <c:pt idx="61">
                  <c:v>0.3447622002723621</c:v>
                </c:pt>
                <c:pt idx="62">
                  <c:v>0.45968293369648283</c:v>
                </c:pt>
                <c:pt idx="63">
                  <c:v>0.57460366712060351</c:v>
                </c:pt>
                <c:pt idx="64">
                  <c:v>0.45968293369648283</c:v>
                </c:pt>
                <c:pt idx="65">
                  <c:v>0.57460366712060351</c:v>
                </c:pt>
                <c:pt idx="66">
                  <c:v>0.57460366712060351</c:v>
                </c:pt>
                <c:pt idx="67">
                  <c:v>0.91936586739296566</c:v>
                </c:pt>
                <c:pt idx="68">
                  <c:v>0.91936586739296566</c:v>
                </c:pt>
                <c:pt idx="69">
                  <c:v>0.91936586739296566</c:v>
                </c:pt>
                <c:pt idx="70">
                  <c:v>0.91936586739296566</c:v>
                </c:pt>
                <c:pt idx="71">
                  <c:v>1.0342866008170863</c:v>
                </c:pt>
                <c:pt idx="72">
                  <c:v>1.0342866008170863</c:v>
                </c:pt>
                <c:pt idx="73">
                  <c:v>1.2641280676653277</c:v>
                </c:pt>
                <c:pt idx="74">
                  <c:v>1.3790488010894484</c:v>
                </c:pt>
                <c:pt idx="75">
                  <c:v>1.3790488010894484</c:v>
                </c:pt>
                <c:pt idx="76">
                  <c:v>1.7238110013618106</c:v>
                </c:pt>
                <c:pt idx="77">
                  <c:v>1.8387317347859313</c:v>
                </c:pt>
                <c:pt idx="78">
                  <c:v>1.6088902679376897</c:v>
                </c:pt>
                <c:pt idx="79">
                  <c:v>1.7238110013618106</c:v>
                </c:pt>
                <c:pt idx="80">
                  <c:v>2.298414668482414</c:v>
                </c:pt>
                <c:pt idx="81">
                  <c:v>2.298414668482414</c:v>
                </c:pt>
                <c:pt idx="82">
                  <c:v>2.5282561353306554</c:v>
                </c:pt>
                <c:pt idx="83">
                  <c:v>2.4133354019065347</c:v>
                </c:pt>
                <c:pt idx="84">
                  <c:v>2.8730183356030174</c:v>
                </c:pt>
                <c:pt idx="85">
                  <c:v>3.3327012692995002</c:v>
                </c:pt>
                <c:pt idx="86">
                  <c:v>3.562542736147742</c:v>
                </c:pt>
                <c:pt idx="87">
                  <c:v>4.2520671366924656</c:v>
                </c:pt>
                <c:pt idx="88">
                  <c:v>4.2520671366924656</c:v>
                </c:pt>
                <c:pt idx="89">
                  <c:v>4.7117500703889492</c:v>
                </c:pt>
                <c:pt idx="90">
                  <c:v>4.8266708038130695</c:v>
                </c:pt>
                <c:pt idx="91">
                  <c:v>4.9415915372371906</c:v>
                </c:pt>
                <c:pt idx="92">
                  <c:v>5.2863537375095522</c:v>
                </c:pt>
                <c:pt idx="93">
                  <c:v>5.2863537375095522</c:v>
                </c:pt>
                <c:pt idx="94">
                  <c:v>5.5161952043577935</c:v>
                </c:pt>
                <c:pt idx="95">
                  <c:v>5.6311159377819147</c:v>
                </c:pt>
                <c:pt idx="96">
                  <c:v>5.7460366712060349</c:v>
                </c:pt>
                <c:pt idx="97">
                  <c:v>6.0907988714783974</c:v>
                </c:pt>
                <c:pt idx="98">
                  <c:v>6.6654025385990003</c:v>
                </c:pt>
                <c:pt idx="99">
                  <c:v>7.1250854722954839</c:v>
                </c:pt>
                <c:pt idx="100">
                  <c:v>7.3549269391437253</c:v>
                </c:pt>
                <c:pt idx="101">
                  <c:v>7.5847684059919667</c:v>
                </c:pt>
                <c:pt idx="102">
                  <c:v>7.814609872840208</c:v>
                </c:pt>
                <c:pt idx="103">
                  <c:v>7.9295306062643283</c:v>
                </c:pt>
                <c:pt idx="104">
                  <c:v>7.814609872840208</c:v>
                </c:pt>
                <c:pt idx="105">
                  <c:v>7.814609872840208</c:v>
                </c:pt>
                <c:pt idx="106">
                  <c:v>8.1593720731125696</c:v>
                </c:pt>
                <c:pt idx="107">
                  <c:v>8.2742928065366907</c:v>
                </c:pt>
                <c:pt idx="108">
                  <c:v>8.0444513396884485</c:v>
                </c:pt>
                <c:pt idx="109">
                  <c:v>8.5041342733849312</c:v>
                </c:pt>
                <c:pt idx="110">
                  <c:v>8.6190550068090523</c:v>
                </c:pt>
                <c:pt idx="111">
                  <c:v>8.1593720731125696</c:v>
                </c:pt>
                <c:pt idx="112">
                  <c:v>8.6190550068090523</c:v>
                </c:pt>
                <c:pt idx="113">
                  <c:v>8.6190550068090523</c:v>
                </c:pt>
                <c:pt idx="114">
                  <c:v>8.9638172070814139</c:v>
                </c:pt>
                <c:pt idx="115">
                  <c:v>8.2742928065366907</c:v>
                </c:pt>
                <c:pt idx="116">
                  <c:v>8.0444513396884485</c:v>
                </c:pt>
                <c:pt idx="117">
                  <c:v>7.814609872840208</c:v>
                </c:pt>
                <c:pt idx="118">
                  <c:v>7.1250854722954839</c:v>
                </c:pt>
                <c:pt idx="119">
                  <c:v>7.3549269391437253</c:v>
                </c:pt>
                <c:pt idx="120">
                  <c:v>7.4698476725678455</c:v>
                </c:pt>
                <c:pt idx="121">
                  <c:v>7.4698476725678455</c:v>
                </c:pt>
                <c:pt idx="122">
                  <c:v>7.3549269391437253</c:v>
                </c:pt>
                <c:pt idx="123">
                  <c:v>7.1250854722954839</c:v>
                </c:pt>
                <c:pt idx="124">
                  <c:v>6.2057196049025176</c:v>
                </c:pt>
                <c:pt idx="125">
                  <c:v>6.5504818051748801</c:v>
                </c:pt>
                <c:pt idx="126">
                  <c:v>7.0101647388713628</c:v>
                </c:pt>
                <c:pt idx="127">
                  <c:v>6.8952440054472426</c:v>
                </c:pt>
                <c:pt idx="128">
                  <c:v>6.435561071750759</c:v>
                </c:pt>
                <c:pt idx="129">
                  <c:v>6.5504818051748801</c:v>
                </c:pt>
                <c:pt idx="130">
                  <c:v>6.435561071750759</c:v>
                </c:pt>
                <c:pt idx="131">
                  <c:v>6.3206403383266387</c:v>
                </c:pt>
                <c:pt idx="132">
                  <c:v>6.2057196049025176</c:v>
                </c:pt>
                <c:pt idx="133">
                  <c:v>5.6311159377819147</c:v>
                </c:pt>
                <c:pt idx="134">
                  <c:v>5.1714330040854319</c:v>
                </c:pt>
                <c:pt idx="135">
                  <c:v>4.7117500703889492</c:v>
                </c:pt>
                <c:pt idx="136">
                  <c:v>5.2863537375095522</c:v>
                </c:pt>
                <c:pt idx="137">
                  <c:v>5.4012744709336733</c:v>
                </c:pt>
                <c:pt idx="138">
                  <c:v>4.8266708038130695</c:v>
                </c:pt>
                <c:pt idx="139">
                  <c:v>4.9415915372371906</c:v>
                </c:pt>
                <c:pt idx="140">
                  <c:v>4.7117500703889492</c:v>
                </c:pt>
                <c:pt idx="141">
                  <c:v>5.0565122706613108</c:v>
                </c:pt>
                <c:pt idx="142">
                  <c:v>4.7117500703889492</c:v>
                </c:pt>
                <c:pt idx="143">
                  <c:v>5.0565122706613108</c:v>
                </c:pt>
                <c:pt idx="144">
                  <c:v>4.5968293369648281</c:v>
                </c:pt>
                <c:pt idx="145">
                  <c:v>4.3669878701165867</c:v>
                </c:pt>
                <c:pt idx="146">
                  <c:v>4.1371464032683454</c:v>
                </c:pt>
                <c:pt idx="147">
                  <c:v>3.907304936420104</c:v>
                </c:pt>
                <c:pt idx="148">
                  <c:v>4.1371464032683454</c:v>
                </c:pt>
                <c:pt idx="149">
                  <c:v>3.907304936420104</c:v>
                </c:pt>
                <c:pt idx="150">
                  <c:v>4.3669878701165867</c:v>
                </c:pt>
                <c:pt idx="151">
                  <c:v>5.0565122706613108</c:v>
                </c:pt>
                <c:pt idx="152">
                  <c:v>5.0565122706613108</c:v>
                </c:pt>
                <c:pt idx="153">
                  <c:v>5.2863537375095522</c:v>
                </c:pt>
                <c:pt idx="154">
                  <c:v>5.4012744709336733</c:v>
                </c:pt>
                <c:pt idx="155">
                  <c:v>5.5161952043577935</c:v>
                </c:pt>
                <c:pt idx="156">
                  <c:v>5.0565122706613108</c:v>
                </c:pt>
                <c:pt idx="157">
                  <c:v>4.9415915372371906</c:v>
                </c:pt>
                <c:pt idx="158">
                  <c:v>5.1714330040854319</c:v>
                </c:pt>
                <c:pt idx="159">
                  <c:v>5.0565122706613108</c:v>
                </c:pt>
                <c:pt idx="160">
                  <c:v>4.9415915372371906</c:v>
                </c:pt>
                <c:pt idx="161">
                  <c:v>5.4012744709336733</c:v>
                </c:pt>
                <c:pt idx="162">
                  <c:v>5.7460366712060349</c:v>
                </c:pt>
                <c:pt idx="163">
                  <c:v>5.860957404630156</c:v>
                </c:pt>
                <c:pt idx="164">
                  <c:v>6.435561071750759</c:v>
                </c:pt>
                <c:pt idx="165">
                  <c:v>5.7460366712060349</c:v>
                </c:pt>
                <c:pt idx="166">
                  <c:v>5.860957404630156</c:v>
                </c:pt>
                <c:pt idx="167">
                  <c:v>5.7460366712060349</c:v>
                </c:pt>
                <c:pt idx="168">
                  <c:v>5.6311159377819147</c:v>
                </c:pt>
                <c:pt idx="169">
                  <c:v>5.6311159377819147</c:v>
                </c:pt>
                <c:pt idx="170">
                  <c:v>5.6311159377819147</c:v>
                </c:pt>
                <c:pt idx="171">
                  <c:v>5.4012744709336733</c:v>
                </c:pt>
                <c:pt idx="172">
                  <c:v>5.2863537375095522</c:v>
                </c:pt>
                <c:pt idx="173">
                  <c:v>5.2863537375095522</c:v>
                </c:pt>
                <c:pt idx="174">
                  <c:v>5.0565122706613108</c:v>
                </c:pt>
                <c:pt idx="175">
                  <c:v>5.2863537375095522</c:v>
                </c:pt>
                <c:pt idx="176">
                  <c:v>5.4012744709336733</c:v>
                </c:pt>
                <c:pt idx="177">
                  <c:v>5.4012744709336733</c:v>
                </c:pt>
                <c:pt idx="178">
                  <c:v>5.7460366712060349</c:v>
                </c:pt>
                <c:pt idx="179">
                  <c:v>5.7460366712060349</c:v>
                </c:pt>
                <c:pt idx="180">
                  <c:v>6.2057196049025176</c:v>
                </c:pt>
                <c:pt idx="181">
                  <c:v>6.0907988714783974</c:v>
                </c:pt>
                <c:pt idx="182">
                  <c:v>6.3206403383266387</c:v>
                </c:pt>
                <c:pt idx="183">
                  <c:v>6.2057196049025176</c:v>
                </c:pt>
                <c:pt idx="184">
                  <c:v>6.6654025385990003</c:v>
                </c:pt>
                <c:pt idx="185">
                  <c:v>7.0101647388713628</c:v>
                </c:pt>
                <c:pt idx="186">
                  <c:v>7.3549269391437253</c:v>
                </c:pt>
                <c:pt idx="187">
                  <c:v>7.5847684059919667</c:v>
                </c:pt>
                <c:pt idx="188">
                  <c:v>7.5847684059919667</c:v>
                </c:pt>
                <c:pt idx="189">
                  <c:v>8.0444513396884485</c:v>
                </c:pt>
                <c:pt idx="190">
                  <c:v>8.3892135399608119</c:v>
                </c:pt>
                <c:pt idx="191">
                  <c:v>8.8488964736572946</c:v>
                </c:pt>
                <c:pt idx="192">
                  <c:v>9.0787379405055351</c:v>
                </c:pt>
                <c:pt idx="193">
                  <c:v>9.1936586739296562</c:v>
                </c:pt>
                <c:pt idx="194">
                  <c:v>9.1936586739296562</c:v>
                </c:pt>
                <c:pt idx="195">
                  <c:v>9.6533416076261389</c:v>
                </c:pt>
                <c:pt idx="196">
                  <c:v>9.5384208742020178</c:v>
                </c:pt>
                <c:pt idx="197">
                  <c:v>9.6533416076261389</c:v>
                </c:pt>
                <c:pt idx="198">
                  <c:v>9.6533416076261389</c:v>
                </c:pt>
                <c:pt idx="199">
                  <c:v>9.6533416076261389</c:v>
                </c:pt>
                <c:pt idx="200">
                  <c:v>9.5384208742020178</c:v>
                </c:pt>
                <c:pt idx="201">
                  <c:v>9.76826234105026</c:v>
                </c:pt>
                <c:pt idx="202">
                  <c:v>9.5384208742020178</c:v>
                </c:pt>
                <c:pt idx="203">
                  <c:v>9.8831830744743812</c:v>
                </c:pt>
                <c:pt idx="204">
                  <c:v>9.5384208742020178</c:v>
                </c:pt>
                <c:pt idx="205">
                  <c:v>9.3085794073537773</c:v>
                </c:pt>
                <c:pt idx="206">
                  <c:v>9.0787379405055351</c:v>
                </c:pt>
                <c:pt idx="207">
                  <c:v>9.1936586739296562</c:v>
                </c:pt>
                <c:pt idx="208">
                  <c:v>8.8488964736572946</c:v>
                </c:pt>
                <c:pt idx="209">
                  <c:v>8.9638172070814139</c:v>
                </c:pt>
                <c:pt idx="210">
                  <c:v>8.9638172070814139</c:v>
                </c:pt>
                <c:pt idx="211">
                  <c:v>8.8488964736572946</c:v>
                </c:pt>
                <c:pt idx="212">
                  <c:v>9.0787379405055351</c:v>
                </c:pt>
                <c:pt idx="213">
                  <c:v>8.9638172070814139</c:v>
                </c:pt>
                <c:pt idx="214">
                  <c:v>9.5384208742020178</c:v>
                </c:pt>
                <c:pt idx="215">
                  <c:v>9.4235001407778984</c:v>
                </c:pt>
                <c:pt idx="216">
                  <c:v>9.8831830744743812</c:v>
                </c:pt>
                <c:pt idx="217">
                  <c:v>9.4235001407778984</c:v>
                </c:pt>
                <c:pt idx="218">
                  <c:v>9.1936586739296562</c:v>
                </c:pt>
                <c:pt idx="219">
                  <c:v>9.6533416076261389</c:v>
                </c:pt>
                <c:pt idx="220">
                  <c:v>9.0787379405055351</c:v>
                </c:pt>
                <c:pt idx="221">
                  <c:v>9.1936586739296562</c:v>
                </c:pt>
                <c:pt idx="222">
                  <c:v>9.1936586739296562</c:v>
                </c:pt>
                <c:pt idx="223">
                  <c:v>9.0787379405055351</c:v>
                </c:pt>
                <c:pt idx="224">
                  <c:v>9.1936586739296562</c:v>
                </c:pt>
                <c:pt idx="225">
                  <c:v>9.0787379405055351</c:v>
                </c:pt>
                <c:pt idx="226">
                  <c:v>8.5041342733849312</c:v>
                </c:pt>
                <c:pt idx="227">
                  <c:v>8.9638172070814139</c:v>
                </c:pt>
                <c:pt idx="228">
                  <c:v>9.0787379405055351</c:v>
                </c:pt>
                <c:pt idx="229">
                  <c:v>8.7339757402331735</c:v>
                </c:pt>
                <c:pt idx="230">
                  <c:v>8.6190550068090523</c:v>
                </c:pt>
                <c:pt idx="231">
                  <c:v>8.5041342733849312</c:v>
                </c:pt>
                <c:pt idx="232">
                  <c:v>8.2742928065366907</c:v>
                </c:pt>
                <c:pt idx="233">
                  <c:v>8.3892135399608119</c:v>
                </c:pt>
                <c:pt idx="234">
                  <c:v>7.6996891394160869</c:v>
                </c:pt>
                <c:pt idx="235">
                  <c:v>7.5847684059919667</c:v>
                </c:pt>
                <c:pt idx="236">
                  <c:v>7.2400062057196042</c:v>
                </c:pt>
                <c:pt idx="237">
                  <c:v>6.5504818051748801</c:v>
                </c:pt>
                <c:pt idx="238">
                  <c:v>6.5504818051748801</c:v>
                </c:pt>
                <c:pt idx="239">
                  <c:v>6.8952440054472426</c:v>
                </c:pt>
                <c:pt idx="240">
                  <c:v>6.8952440054472426</c:v>
                </c:pt>
                <c:pt idx="241">
                  <c:v>6.8952440054472426</c:v>
                </c:pt>
                <c:pt idx="242">
                  <c:v>6.8952440054472426</c:v>
                </c:pt>
                <c:pt idx="243">
                  <c:v>6.5504818051748801</c:v>
                </c:pt>
                <c:pt idx="244">
                  <c:v>6.2057196049025176</c:v>
                </c:pt>
                <c:pt idx="245">
                  <c:v>6.0907988714783974</c:v>
                </c:pt>
                <c:pt idx="246">
                  <c:v>5.7460366712060349</c:v>
                </c:pt>
                <c:pt idx="247">
                  <c:v>5.4012744709336733</c:v>
                </c:pt>
                <c:pt idx="248">
                  <c:v>5.5161952043577935</c:v>
                </c:pt>
                <c:pt idx="249">
                  <c:v>4.8266708038130695</c:v>
                </c:pt>
                <c:pt idx="250">
                  <c:v>5.0565122706613108</c:v>
                </c:pt>
                <c:pt idx="251">
                  <c:v>4.9415915372371906</c:v>
                </c:pt>
                <c:pt idx="252">
                  <c:v>4.9415915372371906</c:v>
                </c:pt>
                <c:pt idx="253">
                  <c:v>4.7117500703889492</c:v>
                </c:pt>
                <c:pt idx="254">
                  <c:v>4.7117500703889492</c:v>
                </c:pt>
                <c:pt idx="255">
                  <c:v>4.7117500703889492</c:v>
                </c:pt>
                <c:pt idx="256">
                  <c:v>4.3669878701165867</c:v>
                </c:pt>
                <c:pt idx="257">
                  <c:v>4.0222256698442242</c:v>
                </c:pt>
                <c:pt idx="258">
                  <c:v>3.907304936420104</c:v>
                </c:pt>
                <c:pt idx="259">
                  <c:v>3.7923842029959833</c:v>
                </c:pt>
                <c:pt idx="260">
                  <c:v>3.907304936420104</c:v>
                </c:pt>
                <c:pt idx="261">
                  <c:v>4.1371464032683454</c:v>
                </c:pt>
                <c:pt idx="262">
                  <c:v>4.0222256698442242</c:v>
                </c:pt>
                <c:pt idx="263">
                  <c:v>4.1371464032683454</c:v>
                </c:pt>
                <c:pt idx="264">
                  <c:v>3.907304936420104</c:v>
                </c:pt>
                <c:pt idx="265">
                  <c:v>4.1371464032683454</c:v>
                </c:pt>
                <c:pt idx="266">
                  <c:v>3.907304936420104</c:v>
                </c:pt>
                <c:pt idx="267">
                  <c:v>3.3327012692995002</c:v>
                </c:pt>
                <c:pt idx="268">
                  <c:v>3.562542736147742</c:v>
                </c:pt>
                <c:pt idx="269">
                  <c:v>3.7923842029959833</c:v>
                </c:pt>
                <c:pt idx="270">
                  <c:v>3.7923842029959833</c:v>
                </c:pt>
                <c:pt idx="271">
                  <c:v>3.7923842029959833</c:v>
                </c:pt>
                <c:pt idx="272">
                  <c:v>3.907304936420104</c:v>
                </c:pt>
                <c:pt idx="273">
                  <c:v>3.2177805358753795</c:v>
                </c:pt>
                <c:pt idx="274">
                  <c:v>3.4476220027236213</c:v>
                </c:pt>
                <c:pt idx="275">
                  <c:v>3.2177805358753795</c:v>
                </c:pt>
                <c:pt idx="276">
                  <c:v>3.2177805358753795</c:v>
                </c:pt>
                <c:pt idx="277">
                  <c:v>2.7580976021788968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RegAll!$AE$169:$AE$450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6.6108184722134075E-2</c:v>
                </c:pt>
                <c:pt idx="14">
                  <c:v>6.6108184722134075E-2</c:v>
                </c:pt>
                <c:pt idx="15">
                  <c:v>6.6108184722134075E-2</c:v>
                </c:pt>
                <c:pt idx="16">
                  <c:v>6.6108184722134075E-2</c:v>
                </c:pt>
                <c:pt idx="17">
                  <c:v>6.6108184722134075E-2</c:v>
                </c:pt>
                <c:pt idx="18">
                  <c:v>6.6108184722134075E-2</c:v>
                </c:pt>
                <c:pt idx="19">
                  <c:v>6.6108184722134075E-2</c:v>
                </c:pt>
                <c:pt idx="20">
                  <c:v>6.6108184722134075E-2</c:v>
                </c:pt>
                <c:pt idx="21">
                  <c:v>6.6108184722134075E-2</c:v>
                </c:pt>
                <c:pt idx="22">
                  <c:v>6.6108184722134075E-2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6.6108184722134075E-2</c:v>
                </c:pt>
                <c:pt idx="28">
                  <c:v>6.6108184722134075E-2</c:v>
                </c:pt>
                <c:pt idx="29">
                  <c:v>6.6108184722134075E-2</c:v>
                </c:pt>
                <c:pt idx="30">
                  <c:v>6.6108184722134075E-2</c:v>
                </c:pt>
                <c:pt idx="31">
                  <c:v>6.6108184722134075E-2</c:v>
                </c:pt>
                <c:pt idx="32">
                  <c:v>6.6108184722134075E-2</c:v>
                </c:pt>
                <c:pt idx="33">
                  <c:v>6.6108184722134075E-2</c:v>
                </c:pt>
                <c:pt idx="34">
                  <c:v>6.6108184722134075E-2</c:v>
                </c:pt>
                <c:pt idx="35">
                  <c:v>6.6108184722134075E-2</c:v>
                </c:pt>
                <c:pt idx="36">
                  <c:v>6.6108184722134075E-2</c:v>
                </c:pt>
                <c:pt idx="37">
                  <c:v>6.6108184722134075E-2</c:v>
                </c:pt>
                <c:pt idx="38">
                  <c:v>6.6108184722134075E-2</c:v>
                </c:pt>
                <c:pt idx="39">
                  <c:v>0.13221636944426815</c:v>
                </c:pt>
                <c:pt idx="40">
                  <c:v>0.13221636944426815</c:v>
                </c:pt>
                <c:pt idx="41">
                  <c:v>0.13221636944426815</c:v>
                </c:pt>
                <c:pt idx="42">
                  <c:v>0.13221636944426815</c:v>
                </c:pt>
                <c:pt idx="43">
                  <c:v>0.13221636944426815</c:v>
                </c:pt>
                <c:pt idx="44">
                  <c:v>0.13221636944426815</c:v>
                </c:pt>
                <c:pt idx="45">
                  <c:v>0.13221636944426815</c:v>
                </c:pt>
                <c:pt idx="46">
                  <c:v>0.13221636944426815</c:v>
                </c:pt>
                <c:pt idx="47">
                  <c:v>0.13221636944426815</c:v>
                </c:pt>
                <c:pt idx="48">
                  <c:v>6.6108184722134075E-2</c:v>
                </c:pt>
                <c:pt idx="49">
                  <c:v>0.13221636944426815</c:v>
                </c:pt>
                <c:pt idx="50">
                  <c:v>0.13221636944426815</c:v>
                </c:pt>
                <c:pt idx="51">
                  <c:v>0.13221636944426815</c:v>
                </c:pt>
                <c:pt idx="52">
                  <c:v>0.19832455416640224</c:v>
                </c:pt>
                <c:pt idx="53">
                  <c:v>0.2644327388885363</c:v>
                </c:pt>
                <c:pt idx="54">
                  <c:v>0.19832455416640224</c:v>
                </c:pt>
                <c:pt idx="55">
                  <c:v>0.13221636944426815</c:v>
                </c:pt>
                <c:pt idx="56">
                  <c:v>0.13221636944426815</c:v>
                </c:pt>
                <c:pt idx="57">
                  <c:v>0.13221636944426815</c:v>
                </c:pt>
                <c:pt idx="58">
                  <c:v>0.2644327388885363</c:v>
                </c:pt>
                <c:pt idx="59">
                  <c:v>0.19832455416640224</c:v>
                </c:pt>
                <c:pt idx="60">
                  <c:v>0.13221636944426815</c:v>
                </c:pt>
                <c:pt idx="61">
                  <c:v>0.39664910833280448</c:v>
                </c:pt>
                <c:pt idx="62">
                  <c:v>0.2644327388885363</c:v>
                </c:pt>
                <c:pt idx="63">
                  <c:v>0.39664910833280448</c:v>
                </c:pt>
                <c:pt idx="64">
                  <c:v>0.39664910833280448</c:v>
                </c:pt>
                <c:pt idx="65">
                  <c:v>0.39664910833280448</c:v>
                </c:pt>
                <c:pt idx="66">
                  <c:v>0.39664910833280448</c:v>
                </c:pt>
                <c:pt idx="67">
                  <c:v>0.33054092361067039</c:v>
                </c:pt>
                <c:pt idx="68">
                  <c:v>0.33054092361067039</c:v>
                </c:pt>
                <c:pt idx="69">
                  <c:v>0.19832455416640224</c:v>
                </c:pt>
                <c:pt idx="70">
                  <c:v>0.19832455416640224</c:v>
                </c:pt>
                <c:pt idx="71">
                  <c:v>0.39664910833280448</c:v>
                </c:pt>
                <c:pt idx="72">
                  <c:v>0.33054092361067039</c:v>
                </c:pt>
                <c:pt idx="73">
                  <c:v>0.39664910833280448</c:v>
                </c:pt>
                <c:pt idx="74">
                  <c:v>0.5288654777770726</c:v>
                </c:pt>
                <c:pt idx="75">
                  <c:v>0.59497366249920669</c:v>
                </c:pt>
                <c:pt idx="76">
                  <c:v>0.66108184722134078</c:v>
                </c:pt>
                <c:pt idx="77">
                  <c:v>0.66108184722134078</c:v>
                </c:pt>
                <c:pt idx="78">
                  <c:v>0.85940640138774294</c:v>
                </c:pt>
                <c:pt idx="79">
                  <c:v>1.0577309555541452</c:v>
                </c:pt>
                <c:pt idx="80">
                  <c:v>1.2560555097205475</c:v>
                </c:pt>
                <c:pt idx="81">
                  <c:v>1.2560555097205475</c:v>
                </c:pt>
                <c:pt idx="82">
                  <c:v>1.2560555097205475</c:v>
                </c:pt>
                <c:pt idx="83">
                  <c:v>1.4543800638869497</c:v>
                </c:pt>
                <c:pt idx="84">
                  <c:v>1.5204882486090838</c:v>
                </c:pt>
                <c:pt idx="85">
                  <c:v>1.5204882486090838</c:v>
                </c:pt>
                <c:pt idx="86">
                  <c:v>1.7188128027754859</c:v>
                </c:pt>
                <c:pt idx="87">
                  <c:v>1.851029172219754</c:v>
                </c:pt>
                <c:pt idx="88">
                  <c:v>2.1154619111082904</c:v>
                </c:pt>
                <c:pt idx="89">
                  <c:v>2.5782192041632288</c:v>
                </c:pt>
                <c:pt idx="90">
                  <c:v>2.5782192041632288</c:v>
                </c:pt>
                <c:pt idx="91">
                  <c:v>3.1070846819403015</c:v>
                </c:pt>
                <c:pt idx="92">
                  <c:v>2.7765437583296313</c:v>
                </c:pt>
                <c:pt idx="93">
                  <c:v>3.3054092361067036</c:v>
                </c:pt>
                <c:pt idx="94">
                  <c:v>3.5037337902731061</c:v>
                </c:pt>
                <c:pt idx="95">
                  <c:v>3.5698419749952399</c:v>
                </c:pt>
                <c:pt idx="96">
                  <c:v>3.7020583444395081</c:v>
                </c:pt>
                <c:pt idx="97">
                  <c:v>3.9664910833280445</c:v>
                </c:pt>
                <c:pt idx="98">
                  <c:v>4.4292483763829829</c:v>
                </c:pt>
                <c:pt idx="99">
                  <c:v>4.5614647458272515</c:v>
                </c:pt>
                <c:pt idx="100">
                  <c:v>4.6936811152715192</c:v>
                </c:pt>
                <c:pt idx="101">
                  <c:v>4.9581138541600556</c:v>
                </c:pt>
                <c:pt idx="102">
                  <c:v>4.8920056694379213</c:v>
                </c:pt>
                <c:pt idx="103">
                  <c:v>4.8920056694379213</c:v>
                </c:pt>
                <c:pt idx="104">
                  <c:v>4.8920056694379213</c:v>
                </c:pt>
                <c:pt idx="105">
                  <c:v>4.8920056694379213</c:v>
                </c:pt>
                <c:pt idx="106">
                  <c:v>5.0903302236043242</c:v>
                </c:pt>
                <c:pt idx="107">
                  <c:v>5.1564384083264576</c:v>
                </c:pt>
                <c:pt idx="108">
                  <c:v>5.1564384083264576</c:v>
                </c:pt>
                <c:pt idx="109">
                  <c:v>5.2225465930485919</c:v>
                </c:pt>
                <c:pt idx="110">
                  <c:v>5.1564384083264576</c:v>
                </c:pt>
                <c:pt idx="111">
                  <c:v>5.3547629624928597</c:v>
                </c:pt>
                <c:pt idx="112">
                  <c:v>5.6853038861035303</c:v>
                </c:pt>
                <c:pt idx="113">
                  <c:v>5.8175202555477989</c:v>
                </c:pt>
                <c:pt idx="114">
                  <c:v>5.9497366249920667</c:v>
                </c:pt>
                <c:pt idx="115">
                  <c:v>5.8836284402699324</c:v>
                </c:pt>
                <c:pt idx="116">
                  <c:v>6.214169363880603</c:v>
                </c:pt>
                <c:pt idx="117">
                  <c:v>5.9497366249920667</c:v>
                </c:pt>
                <c:pt idx="118">
                  <c:v>6.015844809714201</c:v>
                </c:pt>
                <c:pt idx="119">
                  <c:v>5.619195701381396</c:v>
                </c:pt>
                <c:pt idx="120">
                  <c:v>5.619195701381396</c:v>
                </c:pt>
                <c:pt idx="121">
                  <c:v>5.7514120708256646</c:v>
                </c:pt>
                <c:pt idx="122">
                  <c:v>5.6853038861035303</c:v>
                </c:pt>
                <c:pt idx="123">
                  <c:v>5.619195701381396</c:v>
                </c:pt>
                <c:pt idx="124">
                  <c:v>5.8175202555477989</c:v>
                </c:pt>
                <c:pt idx="125">
                  <c:v>5.7514120708256646</c:v>
                </c:pt>
                <c:pt idx="126">
                  <c:v>5.5530875166592626</c:v>
                </c:pt>
                <c:pt idx="127">
                  <c:v>5.420871147214994</c:v>
                </c:pt>
                <c:pt idx="128">
                  <c:v>5.420871147214994</c:v>
                </c:pt>
                <c:pt idx="129">
                  <c:v>5.7514120708256646</c:v>
                </c:pt>
                <c:pt idx="130">
                  <c:v>5.619195701381396</c:v>
                </c:pt>
                <c:pt idx="131">
                  <c:v>5.6853038861035303</c:v>
                </c:pt>
                <c:pt idx="132">
                  <c:v>5.6853038861035303</c:v>
                </c:pt>
                <c:pt idx="133">
                  <c:v>5.6853038861035303</c:v>
                </c:pt>
                <c:pt idx="134">
                  <c:v>5.3547629624928597</c:v>
                </c:pt>
                <c:pt idx="135">
                  <c:v>5.4869793319371283</c:v>
                </c:pt>
                <c:pt idx="136">
                  <c:v>5.1564384083264576</c:v>
                </c:pt>
                <c:pt idx="137">
                  <c:v>4.9581138541600556</c:v>
                </c:pt>
                <c:pt idx="138">
                  <c:v>4.4292483763829829</c:v>
                </c:pt>
                <c:pt idx="139">
                  <c:v>4.2309238222165808</c:v>
                </c:pt>
                <c:pt idx="140">
                  <c:v>4.2970320069387151</c:v>
                </c:pt>
                <c:pt idx="141">
                  <c:v>4.2309238222165808</c:v>
                </c:pt>
                <c:pt idx="142">
                  <c:v>4.1648156374944465</c:v>
                </c:pt>
                <c:pt idx="143">
                  <c:v>4.0325992680501788</c:v>
                </c:pt>
                <c:pt idx="144">
                  <c:v>4.0325992680501788</c:v>
                </c:pt>
                <c:pt idx="145">
                  <c:v>4.2309238222165808</c:v>
                </c:pt>
                <c:pt idx="146">
                  <c:v>3.9664910833280445</c:v>
                </c:pt>
                <c:pt idx="147">
                  <c:v>4.2309238222165808</c:v>
                </c:pt>
                <c:pt idx="148">
                  <c:v>4.2970320069387151</c:v>
                </c:pt>
                <c:pt idx="149">
                  <c:v>3.9664910833280445</c:v>
                </c:pt>
                <c:pt idx="150">
                  <c:v>4.0325992680501788</c:v>
                </c:pt>
                <c:pt idx="151">
                  <c:v>4.0987074527723131</c:v>
                </c:pt>
                <c:pt idx="152">
                  <c:v>4.0987074527723131</c:v>
                </c:pt>
                <c:pt idx="153">
                  <c:v>4.0325992680501788</c:v>
                </c:pt>
                <c:pt idx="154">
                  <c:v>4.2970320069387151</c:v>
                </c:pt>
                <c:pt idx="155">
                  <c:v>4.4292483763829829</c:v>
                </c:pt>
                <c:pt idx="156">
                  <c:v>4.2970320069387151</c:v>
                </c:pt>
                <c:pt idx="157">
                  <c:v>4.2970320069387151</c:v>
                </c:pt>
                <c:pt idx="158">
                  <c:v>4.4292483763829829</c:v>
                </c:pt>
                <c:pt idx="159">
                  <c:v>4.5614647458272515</c:v>
                </c:pt>
                <c:pt idx="160">
                  <c:v>4.4953565611051172</c:v>
                </c:pt>
                <c:pt idx="161">
                  <c:v>4.6936811152715192</c:v>
                </c:pt>
                <c:pt idx="162">
                  <c:v>4.8258974847157878</c:v>
                </c:pt>
                <c:pt idx="163">
                  <c:v>5.3547629624928597</c:v>
                </c:pt>
                <c:pt idx="164">
                  <c:v>5.2225465930485919</c:v>
                </c:pt>
                <c:pt idx="165">
                  <c:v>4.8258974847157878</c:v>
                </c:pt>
                <c:pt idx="166">
                  <c:v>5.0242220388821899</c:v>
                </c:pt>
                <c:pt idx="167">
                  <c:v>5.420871147214994</c:v>
                </c:pt>
                <c:pt idx="168">
                  <c:v>5.619195701381396</c:v>
                </c:pt>
                <c:pt idx="169">
                  <c:v>5.4869793319371283</c:v>
                </c:pt>
                <c:pt idx="170">
                  <c:v>5.619195701381396</c:v>
                </c:pt>
                <c:pt idx="171">
                  <c:v>5.619195701381396</c:v>
                </c:pt>
                <c:pt idx="172">
                  <c:v>5.5530875166592626</c:v>
                </c:pt>
                <c:pt idx="173">
                  <c:v>5.4869793319371283</c:v>
                </c:pt>
                <c:pt idx="174">
                  <c:v>5.2225465930485919</c:v>
                </c:pt>
                <c:pt idx="175">
                  <c:v>5.0903302236043242</c:v>
                </c:pt>
                <c:pt idx="176">
                  <c:v>4.8920056694379213</c:v>
                </c:pt>
                <c:pt idx="177">
                  <c:v>4.8258974847157878</c:v>
                </c:pt>
                <c:pt idx="178">
                  <c:v>4.8258974847157878</c:v>
                </c:pt>
                <c:pt idx="179">
                  <c:v>4.7597892999936535</c:v>
                </c:pt>
                <c:pt idx="180">
                  <c:v>4.6275729305493849</c:v>
                </c:pt>
                <c:pt idx="181">
                  <c:v>4.8258974847157878</c:v>
                </c:pt>
                <c:pt idx="182">
                  <c:v>4.6936811152715192</c:v>
                </c:pt>
                <c:pt idx="183">
                  <c:v>4.7597892999936535</c:v>
                </c:pt>
                <c:pt idx="184">
                  <c:v>4.7597892999936535</c:v>
                </c:pt>
                <c:pt idx="185">
                  <c:v>4.4953565611051172</c:v>
                </c:pt>
                <c:pt idx="186">
                  <c:v>4.4953565611051172</c:v>
                </c:pt>
                <c:pt idx="187">
                  <c:v>5.0242220388821899</c:v>
                </c:pt>
                <c:pt idx="188">
                  <c:v>4.8920056694379213</c:v>
                </c:pt>
                <c:pt idx="189">
                  <c:v>4.9581138541600556</c:v>
                </c:pt>
                <c:pt idx="190">
                  <c:v>4.8920056694379213</c:v>
                </c:pt>
                <c:pt idx="191">
                  <c:v>4.8258974847157878</c:v>
                </c:pt>
                <c:pt idx="192">
                  <c:v>4.8920056694379213</c:v>
                </c:pt>
                <c:pt idx="193">
                  <c:v>4.7597892999936535</c:v>
                </c:pt>
                <c:pt idx="194">
                  <c:v>4.9581138541600556</c:v>
                </c:pt>
                <c:pt idx="195">
                  <c:v>4.9581138541600556</c:v>
                </c:pt>
                <c:pt idx="196">
                  <c:v>4.9581138541600556</c:v>
                </c:pt>
                <c:pt idx="197">
                  <c:v>5.2886547777707262</c:v>
                </c:pt>
                <c:pt idx="198">
                  <c:v>5.4869793319371283</c:v>
                </c:pt>
                <c:pt idx="199">
                  <c:v>5.2886547777707262</c:v>
                </c:pt>
                <c:pt idx="200">
                  <c:v>5.1564384083264576</c:v>
                </c:pt>
                <c:pt idx="201">
                  <c:v>5.2225465930485919</c:v>
                </c:pt>
                <c:pt idx="202">
                  <c:v>5.420871147214994</c:v>
                </c:pt>
                <c:pt idx="203">
                  <c:v>5.2886547777707262</c:v>
                </c:pt>
                <c:pt idx="204">
                  <c:v>4.9581138541600556</c:v>
                </c:pt>
                <c:pt idx="205">
                  <c:v>5.1564384083264576</c:v>
                </c:pt>
                <c:pt idx="206">
                  <c:v>5.1564384083264576</c:v>
                </c:pt>
                <c:pt idx="207">
                  <c:v>5.5530875166592626</c:v>
                </c:pt>
                <c:pt idx="208">
                  <c:v>5.5530875166592626</c:v>
                </c:pt>
                <c:pt idx="209">
                  <c:v>5.3547629624928597</c:v>
                </c:pt>
                <c:pt idx="210">
                  <c:v>5.0903302236043242</c:v>
                </c:pt>
                <c:pt idx="211">
                  <c:v>4.7597892999936535</c:v>
                </c:pt>
                <c:pt idx="212">
                  <c:v>4.8920056694379213</c:v>
                </c:pt>
                <c:pt idx="213">
                  <c:v>5.1564384083264576</c:v>
                </c:pt>
                <c:pt idx="214">
                  <c:v>5.5530875166592626</c:v>
                </c:pt>
                <c:pt idx="215">
                  <c:v>5.7514120708256646</c:v>
                </c:pt>
                <c:pt idx="216">
                  <c:v>6.0819529944363353</c:v>
                </c:pt>
                <c:pt idx="217">
                  <c:v>6.214169363880603</c:v>
                </c:pt>
                <c:pt idx="218">
                  <c:v>6.4786021027691394</c:v>
                </c:pt>
                <c:pt idx="219">
                  <c:v>6.8752512111019435</c:v>
                </c:pt>
                <c:pt idx="220">
                  <c:v>6.8091430263798101</c:v>
                </c:pt>
                <c:pt idx="221">
                  <c:v>7.0735757652683464</c:v>
                </c:pt>
                <c:pt idx="222">
                  <c:v>7.0735757652683464</c:v>
                </c:pt>
                <c:pt idx="223">
                  <c:v>7.3380085041568828</c:v>
                </c:pt>
                <c:pt idx="224">
                  <c:v>7.8007657972118212</c:v>
                </c:pt>
                <c:pt idx="225">
                  <c:v>8.6601721985995646</c:v>
                </c:pt>
                <c:pt idx="226">
                  <c:v>8.7262803833216971</c:v>
                </c:pt>
                <c:pt idx="227">
                  <c:v>8.7923885680438314</c:v>
                </c:pt>
                <c:pt idx="228">
                  <c:v>8.7923885680438314</c:v>
                </c:pt>
                <c:pt idx="229">
                  <c:v>9.1890376763766373</c:v>
                </c:pt>
                <c:pt idx="230">
                  <c:v>9.3212540458209041</c:v>
                </c:pt>
                <c:pt idx="231">
                  <c:v>9.2551458610987698</c:v>
                </c:pt>
                <c:pt idx="232">
                  <c:v>9.6517949694315757</c:v>
                </c:pt>
                <c:pt idx="233">
                  <c:v>10.04844407776438</c:v>
                </c:pt>
                <c:pt idx="234">
                  <c:v>9.6517949694315757</c:v>
                </c:pt>
                <c:pt idx="235">
                  <c:v>10.312876816652915</c:v>
                </c:pt>
                <c:pt idx="236">
                  <c:v>10.37898500137505</c:v>
                </c:pt>
                <c:pt idx="237">
                  <c:v>10.04844407776438</c:v>
                </c:pt>
                <c:pt idx="238">
                  <c:v>9.7840113388758425</c:v>
                </c:pt>
                <c:pt idx="239">
                  <c:v>9.7179031541537082</c:v>
                </c:pt>
                <c:pt idx="240">
                  <c:v>9.9823358930422454</c:v>
                </c:pt>
                <c:pt idx="241">
                  <c:v>9.9162277083201111</c:v>
                </c:pt>
                <c:pt idx="242">
                  <c:v>9.6517949694315757</c:v>
                </c:pt>
                <c:pt idx="243">
                  <c:v>9.4534704152651727</c:v>
                </c:pt>
                <c:pt idx="244">
                  <c:v>9.3873622305430384</c:v>
                </c:pt>
                <c:pt idx="245">
                  <c:v>9.2551458610987698</c:v>
                </c:pt>
                <c:pt idx="246">
                  <c:v>9.3873622305430384</c:v>
                </c:pt>
                <c:pt idx="247">
                  <c:v>9.3873622305430384</c:v>
                </c:pt>
                <c:pt idx="248">
                  <c:v>9.3212540458209041</c:v>
                </c:pt>
                <c:pt idx="249">
                  <c:v>9.1890376763766373</c:v>
                </c:pt>
                <c:pt idx="250">
                  <c:v>9.122929491654503</c:v>
                </c:pt>
                <c:pt idx="251">
                  <c:v>8.8584967527659657</c:v>
                </c:pt>
                <c:pt idx="252">
                  <c:v>8.7262803833216971</c:v>
                </c:pt>
                <c:pt idx="253">
                  <c:v>8.5279558291552959</c:v>
                </c:pt>
                <c:pt idx="254">
                  <c:v>8.5279558291552959</c:v>
                </c:pt>
                <c:pt idx="255">
                  <c:v>8.3957394597110273</c:v>
                </c:pt>
                <c:pt idx="256">
                  <c:v>7.6685494277675526</c:v>
                </c:pt>
                <c:pt idx="257">
                  <c:v>7.4041166888790162</c:v>
                </c:pt>
                <c:pt idx="258">
                  <c:v>7.1396839499904798</c:v>
                </c:pt>
                <c:pt idx="259">
                  <c:v>6.6769266569355414</c:v>
                </c:pt>
                <c:pt idx="260">
                  <c:v>6.3463857333248717</c:v>
                </c:pt>
                <c:pt idx="261">
                  <c:v>5.8175202555477989</c:v>
                </c:pt>
                <c:pt idx="262">
                  <c:v>5.619195701381396</c:v>
                </c:pt>
                <c:pt idx="263">
                  <c:v>5.2225465930485919</c:v>
                </c:pt>
                <c:pt idx="264">
                  <c:v>4.7597892999936535</c:v>
                </c:pt>
                <c:pt idx="265">
                  <c:v>4.6275729305493849</c:v>
                </c:pt>
                <c:pt idx="266">
                  <c:v>4.6275729305493849</c:v>
                </c:pt>
                <c:pt idx="267">
                  <c:v>4.4953565611051172</c:v>
                </c:pt>
                <c:pt idx="268">
                  <c:v>4.4953565611051172</c:v>
                </c:pt>
                <c:pt idx="269">
                  <c:v>4.3631401916608485</c:v>
                </c:pt>
                <c:pt idx="270">
                  <c:v>4.4953565611051172</c:v>
                </c:pt>
                <c:pt idx="271">
                  <c:v>4.6275729305493849</c:v>
                </c:pt>
                <c:pt idx="272">
                  <c:v>4.4292483763829829</c:v>
                </c:pt>
                <c:pt idx="273">
                  <c:v>4.3631401916608485</c:v>
                </c:pt>
                <c:pt idx="274">
                  <c:v>4.4292483763829829</c:v>
                </c:pt>
                <c:pt idx="275">
                  <c:v>4.5614647458272515</c:v>
                </c:pt>
                <c:pt idx="276">
                  <c:v>4.5614647458272515</c:v>
                </c:pt>
                <c:pt idx="277">
                  <c:v>4.4953565611051172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RegAll!$AF$169:$AF$450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2.7081519435729461E-2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2.7081519435729461E-2</c:v>
                </c:pt>
                <c:pt idx="8">
                  <c:v>2.7081519435729461E-2</c:v>
                </c:pt>
                <c:pt idx="9">
                  <c:v>2.7081519435729461E-2</c:v>
                </c:pt>
                <c:pt idx="10">
                  <c:v>2.7081519435729461E-2</c:v>
                </c:pt>
                <c:pt idx="11">
                  <c:v>8.124455830718838E-2</c:v>
                </c:pt>
                <c:pt idx="12">
                  <c:v>8.124455830718838E-2</c:v>
                </c:pt>
                <c:pt idx="13">
                  <c:v>8.124455830718838E-2</c:v>
                </c:pt>
                <c:pt idx="14">
                  <c:v>0.10832607774291785</c:v>
                </c:pt>
                <c:pt idx="15">
                  <c:v>0.10832607774291785</c:v>
                </c:pt>
                <c:pt idx="16">
                  <c:v>0.10832607774291785</c:v>
                </c:pt>
                <c:pt idx="17">
                  <c:v>0.10832607774291785</c:v>
                </c:pt>
                <c:pt idx="18">
                  <c:v>0.13540759717864731</c:v>
                </c:pt>
                <c:pt idx="19">
                  <c:v>0.13540759717864731</c:v>
                </c:pt>
                <c:pt idx="20">
                  <c:v>0.13540759717864731</c:v>
                </c:pt>
                <c:pt idx="21">
                  <c:v>0.16248911661437676</c:v>
                </c:pt>
                <c:pt idx="22">
                  <c:v>0.18957063605010621</c:v>
                </c:pt>
                <c:pt idx="23">
                  <c:v>0.13540759717864731</c:v>
                </c:pt>
                <c:pt idx="24">
                  <c:v>0.13540759717864731</c:v>
                </c:pt>
                <c:pt idx="25">
                  <c:v>0.16248911661437676</c:v>
                </c:pt>
                <c:pt idx="26">
                  <c:v>0.13540759717864731</c:v>
                </c:pt>
                <c:pt idx="27">
                  <c:v>0.10832607774291785</c:v>
                </c:pt>
                <c:pt idx="28">
                  <c:v>0.13540759717864731</c:v>
                </c:pt>
                <c:pt idx="29">
                  <c:v>0.13540759717864731</c:v>
                </c:pt>
                <c:pt idx="30">
                  <c:v>0.21665215548583569</c:v>
                </c:pt>
                <c:pt idx="31">
                  <c:v>0.24373367492156514</c:v>
                </c:pt>
                <c:pt idx="32">
                  <c:v>0.21665215548583569</c:v>
                </c:pt>
                <c:pt idx="33">
                  <c:v>0.18957063605010621</c:v>
                </c:pt>
                <c:pt idx="34">
                  <c:v>0.21665215548583569</c:v>
                </c:pt>
                <c:pt idx="35">
                  <c:v>0.21665215548583569</c:v>
                </c:pt>
                <c:pt idx="36">
                  <c:v>0.21665215548583569</c:v>
                </c:pt>
                <c:pt idx="37">
                  <c:v>0.24373367492156514</c:v>
                </c:pt>
                <c:pt idx="38">
                  <c:v>0.24373367492156514</c:v>
                </c:pt>
                <c:pt idx="39">
                  <c:v>0.29789671379302407</c:v>
                </c:pt>
                <c:pt idx="40">
                  <c:v>0.35205975266448297</c:v>
                </c:pt>
                <c:pt idx="41">
                  <c:v>0.46038583040740083</c:v>
                </c:pt>
                <c:pt idx="42">
                  <c:v>0.48746734984313028</c:v>
                </c:pt>
                <c:pt idx="43">
                  <c:v>0.46038583040740083</c:v>
                </c:pt>
                <c:pt idx="44">
                  <c:v>0.48746734984313028</c:v>
                </c:pt>
                <c:pt idx="45">
                  <c:v>0.46038583040740083</c:v>
                </c:pt>
                <c:pt idx="46">
                  <c:v>0.54163038871458924</c:v>
                </c:pt>
                <c:pt idx="47">
                  <c:v>0.54163038871458924</c:v>
                </c:pt>
                <c:pt idx="48">
                  <c:v>0.56871190815031869</c:v>
                </c:pt>
                <c:pt idx="49">
                  <c:v>0.56871190815031869</c:v>
                </c:pt>
                <c:pt idx="50">
                  <c:v>0.62287494702177759</c:v>
                </c:pt>
                <c:pt idx="51">
                  <c:v>0.62287494702177759</c:v>
                </c:pt>
                <c:pt idx="52">
                  <c:v>0.56871190815031869</c:v>
                </c:pt>
                <c:pt idx="53">
                  <c:v>0.64995646645750704</c:v>
                </c:pt>
                <c:pt idx="54">
                  <c:v>0.64995646645750704</c:v>
                </c:pt>
                <c:pt idx="55">
                  <c:v>0.64995646645750704</c:v>
                </c:pt>
                <c:pt idx="56">
                  <c:v>0.64995646645750704</c:v>
                </c:pt>
                <c:pt idx="57">
                  <c:v>0.62287494702177759</c:v>
                </c:pt>
                <c:pt idx="58">
                  <c:v>0.59579342758604814</c:v>
                </c:pt>
                <c:pt idx="59">
                  <c:v>0.54163038871458924</c:v>
                </c:pt>
                <c:pt idx="60">
                  <c:v>0.59579342758604814</c:v>
                </c:pt>
                <c:pt idx="61">
                  <c:v>0.59579342758604814</c:v>
                </c:pt>
                <c:pt idx="62">
                  <c:v>0.64995646645750704</c:v>
                </c:pt>
                <c:pt idx="63">
                  <c:v>0.64995646645750704</c:v>
                </c:pt>
                <c:pt idx="64">
                  <c:v>0.70411950532896594</c:v>
                </c:pt>
                <c:pt idx="65">
                  <c:v>0.86660862194334276</c:v>
                </c:pt>
                <c:pt idx="66">
                  <c:v>0.75828254420042485</c:v>
                </c:pt>
                <c:pt idx="67">
                  <c:v>0.75828254420042485</c:v>
                </c:pt>
                <c:pt idx="68">
                  <c:v>0.7312010247646954</c:v>
                </c:pt>
                <c:pt idx="69">
                  <c:v>0.81244558307188386</c:v>
                </c:pt>
                <c:pt idx="70">
                  <c:v>0.81244558307188386</c:v>
                </c:pt>
                <c:pt idx="71">
                  <c:v>0.83952710250761331</c:v>
                </c:pt>
                <c:pt idx="72">
                  <c:v>1.0832607774291785</c:v>
                </c:pt>
                <c:pt idx="73">
                  <c:v>1.1915868551720963</c:v>
                </c:pt>
                <c:pt idx="74">
                  <c:v>1.2457498940435552</c:v>
                </c:pt>
                <c:pt idx="75">
                  <c:v>1.2457498940435552</c:v>
                </c:pt>
                <c:pt idx="76">
                  <c:v>1.3811574912222024</c:v>
                </c:pt>
                <c:pt idx="77">
                  <c:v>1.354075971786473</c:v>
                </c:pt>
                <c:pt idx="78">
                  <c:v>1.4894835689651202</c:v>
                </c:pt>
                <c:pt idx="79">
                  <c:v>1.6790542050152266</c:v>
                </c:pt>
                <c:pt idx="80">
                  <c:v>1.9498693993725211</c:v>
                </c:pt>
                <c:pt idx="81">
                  <c:v>2.0581954771154392</c:v>
                </c:pt>
                <c:pt idx="82">
                  <c:v>2.2206845937298159</c:v>
                </c:pt>
                <c:pt idx="83">
                  <c:v>2.2206845937298159</c:v>
                </c:pt>
                <c:pt idx="84">
                  <c:v>2.3560921909084631</c:v>
                </c:pt>
                <c:pt idx="85">
                  <c:v>3.0060486573659699</c:v>
                </c:pt>
                <c:pt idx="86">
                  <c:v>2.9789671379302405</c:v>
                </c:pt>
                <c:pt idx="87">
                  <c:v>3.2227008128518055</c:v>
                </c:pt>
                <c:pt idx="88">
                  <c:v>3.5205975266448299</c:v>
                </c:pt>
                <c:pt idx="89">
                  <c:v>3.7101681626949361</c:v>
                </c:pt>
                <c:pt idx="90">
                  <c:v>4.1434724736666073</c:v>
                </c:pt>
                <c:pt idx="91">
                  <c:v>4.4142876680239018</c:v>
                </c:pt>
                <c:pt idx="92">
                  <c:v>4.6851028623811963</c:v>
                </c:pt>
                <c:pt idx="93">
                  <c:v>4.9288365373027618</c:v>
                </c:pt>
                <c:pt idx="94">
                  <c:v>5.1454886927885974</c:v>
                </c:pt>
                <c:pt idx="95">
                  <c:v>5.335059328838704</c:v>
                </c:pt>
                <c:pt idx="96">
                  <c:v>5.4704669260173509</c:v>
                </c:pt>
                <c:pt idx="97">
                  <c:v>5.6600375620674575</c:v>
                </c:pt>
                <c:pt idx="98">
                  <c:v>5.7954451592461043</c:v>
                </c:pt>
                <c:pt idx="99">
                  <c:v>6.1204233924748577</c:v>
                </c:pt>
                <c:pt idx="100">
                  <c:v>6.3370755479606933</c:v>
                </c:pt>
                <c:pt idx="101">
                  <c:v>6.5537277034465298</c:v>
                </c:pt>
                <c:pt idx="102">
                  <c:v>6.6620537811894476</c:v>
                </c:pt>
                <c:pt idx="103">
                  <c:v>6.9328689755467421</c:v>
                </c:pt>
                <c:pt idx="104">
                  <c:v>7.1766026504683067</c:v>
                </c:pt>
                <c:pt idx="105">
                  <c:v>7.2036841699040366</c:v>
                </c:pt>
                <c:pt idx="106">
                  <c:v>7.4203363253898722</c:v>
                </c:pt>
                <c:pt idx="107">
                  <c:v>7.6911515197471667</c:v>
                </c:pt>
                <c:pt idx="108">
                  <c:v>7.5015808836970601</c:v>
                </c:pt>
                <c:pt idx="109">
                  <c:v>7.6369884808757078</c:v>
                </c:pt>
                <c:pt idx="110">
                  <c:v>7.7723960780543555</c:v>
                </c:pt>
                <c:pt idx="111">
                  <c:v>7.9890482335401911</c:v>
                </c:pt>
                <c:pt idx="112">
                  <c:v>8.016129752975921</c:v>
                </c:pt>
                <c:pt idx="113">
                  <c:v>8.070292791847379</c:v>
                </c:pt>
                <c:pt idx="114">
                  <c:v>8.016129752975921</c:v>
                </c:pt>
                <c:pt idx="115">
                  <c:v>8.016129752975921</c:v>
                </c:pt>
                <c:pt idx="116">
                  <c:v>7.7453145586186256</c:v>
                </c:pt>
                <c:pt idx="117">
                  <c:v>7.6099069614399779</c:v>
                </c:pt>
                <c:pt idx="118">
                  <c:v>7.52866240313279</c:v>
                </c:pt>
                <c:pt idx="119">
                  <c:v>7.555743922568519</c:v>
                </c:pt>
                <c:pt idx="120">
                  <c:v>7.52866240313279</c:v>
                </c:pt>
                <c:pt idx="121">
                  <c:v>7.52866240313279</c:v>
                </c:pt>
                <c:pt idx="122">
                  <c:v>7.2307656893397656</c:v>
                </c:pt>
                <c:pt idx="123">
                  <c:v>7.3390917670826834</c:v>
                </c:pt>
                <c:pt idx="124">
                  <c:v>7.3661732865184133</c:v>
                </c:pt>
                <c:pt idx="125">
                  <c:v>7.1224396115968478</c:v>
                </c:pt>
                <c:pt idx="126">
                  <c:v>7.0682765727253889</c:v>
                </c:pt>
                <c:pt idx="127">
                  <c:v>6.8245428978038243</c:v>
                </c:pt>
                <c:pt idx="128">
                  <c:v>6.8516244172395533</c:v>
                </c:pt>
                <c:pt idx="129">
                  <c:v>6.8516244172395533</c:v>
                </c:pt>
                <c:pt idx="130">
                  <c:v>6.8516244172395533</c:v>
                </c:pt>
                <c:pt idx="131">
                  <c:v>6.6891353006251766</c:v>
                </c:pt>
                <c:pt idx="132">
                  <c:v>6.5266461840107999</c:v>
                </c:pt>
                <c:pt idx="133">
                  <c:v>6.1745864313463166</c:v>
                </c:pt>
                <c:pt idx="134">
                  <c:v>5.930852756424752</c:v>
                </c:pt>
                <c:pt idx="135">
                  <c:v>5.6871190815031865</c:v>
                </c:pt>
                <c:pt idx="136">
                  <c:v>5.7954451592461043</c:v>
                </c:pt>
                <c:pt idx="137">
                  <c:v>5.4704669260173509</c:v>
                </c:pt>
                <c:pt idx="138">
                  <c:v>5.3892223677101629</c:v>
                </c:pt>
                <c:pt idx="139">
                  <c:v>5.1725702122243264</c:v>
                </c:pt>
                <c:pt idx="140">
                  <c:v>5.1184071733528675</c:v>
                </c:pt>
                <c:pt idx="141">
                  <c:v>5.0642441344814086</c:v>
                </c:pt>
                <c:pt idx="142">
                  <c:v>5.0100810956099497</c:v>
                </c:pt>
                <c:pt idx="143">
                  <c:v>4.7392659012526552</c:v>
                </c:pt>
                <c:pt idx="144">
                  <c:v>4.4955322263310906</c:v>
                </c:pt>
                <c:pt idx="145">
                  <c:v>4.3601246291524429</c:v>
                </c:pt>
                <c:pt idx="146">
                  <c:v>4.4955322263310906</c:v>
                </c:pt>
                <c:pt idx="147">
                  <c:v>4.4955322263310906</c:v>
                </c:pt>
                <c:pt idx="148">
                  <c:v>4.4684507068953607</c:v>
                </c:pt>
                <c:pt idx="149">
                  <c:v>4.4413691874596317</c:v>
                </c:pt>
                <c:pt idx="150">
                  <c:v>4.2517985514095251</c:v>
                </c:pt>
                <c:pt idx="151">
                  <c:v>4.3330431097167139</c:v>
                </c:pt>
                <c:pt idx="152">
                  <c:v>4.0622279153594194</c:v>
                </c:pt>
                <c:pt idx="153">
                  <c:v>3.8726572793093128</c:v>
                </c:pt>
                <c:pt idx="154">
                  <c:v>3.764331201566395</c:v>
                </c:pt>
                <c:pt idx="155">
                  <c:v>3.9809833570522306</c:v>
                </c:pt>
                <c:pt idx="156">
                  <c:v>3.8184942404378539</c:v>
                </c:pt>
                <c:pt idx="157">
                  <c:v>3.764331201566395</c:v>
                </c:pt>
                <c:pt idx="158">
                  <c:v>3.9539018376165012</c:v>
                </c:pt>
                <c:pt idx="159">
                  <c:v>3.9539018376165012</c:v>
                </c:pt>
                <c:pt idx="160">
                  <c:v>3.764331201566395</c:v>
                </c:pt>
                <c:pt idx="161">
                  <c:v>3.764331201566395</c:v>
                </c:pt>
                <c:pt idx="162">
                  <c:v>3.7914127210021245</c:v>
                </c:pt>
                <c:pt idx="163">
                  <c:v>3.8997387987450423</c:v>
                </c:pt>
                <c:pt idx="164">
                  <c:v>3.7101681626949361</c:v>
                </c:pt>
                <c:pt idx="165">
                  <c:v>3.7914127210021245</c:v>
                </c:pt>
                <c:pt idx="166">
                  <c:v>3.5747605655162888</c:v>
                </c:pt>
                <c:pt idx="167">
                  <c:v>3.4935160072091005</c:v>
                </c:pt>
                <c:pt idx="168">
                  <c:v>3.3851899294661827</c:v>
                </c:pt>
                <c:pt idx="169">
                  <c:v>3.1956192934160761</c:v>
                </c:pt>
                <c:pt idx="170">
                  <c:v>3.3851899294661827</c:v>
                </c:pt>
                <c:pt idx="171">
                  <c:v>3.2768638517232649</c:v>
                </c:pt>
                <c:pt idx="172">
                  <c:v>3.0602116962374288</c:v>
                </c:pt>
                <c:pt idx="173">
                  <c:v>3.1414562545446172</c:v>
                </c:pt>
                <c:pt idx="174">
                  <c:v>2.9789671379302405</c:v>
                </c:pt>
                <c:pt idx="175">
                  <c:v>2.8977225796230521</c:v>
                </c:pt>
                <c:pt idx="176">
                  <c:v>2.8706410601873227</c:v>
                </c:pt>
                <c:pt idx="177">
                  <c:v>2.951885618494511</c:v>
                </c:pt>
                <c:pt idx="178">
                  <c:v>2.7893965018801343</c:v>
                </c:pt>
                <c:pt idx="179">
                  <c:v>2.7893965018801343</c:v>
                </c:pt>
                <c:pt idx="180">
                  <c:v>2.708151943572946</c:v>
                </c:pt>
                <c:pt idx="181">
                  <c:v>2.708151943572946</c:v>
                </c:pt>
                <c:pt idx="182">
                  <c:v>2.5727443463942987</c:v>
                </c:pt>
                <c:pt idx="183">
                  <c:v>2.5998258658300282</c:v>
                </c:pt>
                <c:pt idx="184">
                  <c:v>2.7352334630086754</c:v>
                </c:pt>
                <c:pt idx="185">
                  <c:v>2.951885618494511</c:v>
                </c:pt>
                <c:pt idx="186">
                  <c:v>2.951885618494511</c:v>
                </c:pt>
                <c:pt idx="187">
                  <c:v>3.0331301768016994</c:v>
                </c:pt>
                <c:pt idx="188">
                  <c:v>2.8435595407515932</c:v>
                </c:pt>
                <c:pt idx="189">
                  <c:v>2.951885618494511</c:v>
                </c:pt>
                <c:pt idx="190">
                  <c:v>2.9248040990587816</c:v>
                </c:pt>
                <c:pt idx="191">
                  <c:v>3.0331301768016994</c:v>
                </c:pt>
                <c:pt idx="192">
                  <c:v>3.0602116962374288</c:v>
                </c:pt>
                <c:pt idx="193">
                  <c:v>3.1143747351088877</c:v>
                </c:pt>
                <c:pt idx="194">
                  <c:v>3.2497823322875354</c:v>
                </c:pt>
                <c:pt idx="195">
                  <c:v>3.4122714489019121</c:v>
                </c:pt>
                <c:pt idx="196">
                  <c:v>3.4935160072091005</c:v>
                </c:pt>
                <c:pt idx="197">
                  <c:v>3.5205975266448299</c:v>
                </c:pt>
                <c:pt idx="198">
                  <c:v>3.5747605655162888</c:v>
                </c:pt>
                <c:pt idx="199">
                  <c:v>3.6018420849520183</c:v>
                </c:pt>
                <c:pt idx="200">
                  <c:v>3.7101681626949361</c:v>
                </c:pt>
                <c:pt idx="201">
                  <c:v>3.8997387987450423</c:v>
                </c:pt>
                <c:pt idx="202">
                  <c:v>4.0351463959236895</c:v>
                </c:pt>
                <c:pt idx="203">
                  <c:v>3.9809833570522306</c:v>
                </c:pt>
                <c:pt idx="204">
                  <c:v>3.9809833570522306</c:v>
                </c:pt>
                <c:pt idx="205">
                  <c:v>4.1976355125380662</c:v>
                </c:pt>
                <c:pt idx="206">
                  <c:v>4.305961590280984</c:v>
                </c:pt>
                <c:pt idx="207">
                  <c:v>4.4142876680239018</c:v>
                </c:pt>
                <c:pt idx="208">
                  <c:v>4.305961590280984</c:v>
                </c:pt>
                <c:pt idx="209">
                  <c:v>4.4142876680239018</c:v>
                </c:pt>
                <c:pt idx="210">
                  <c:v>4.4955322263310906</c:v>
                </c:pt>
                <c:pt idx="211">
                  <c:v>4.5496952652025495</c:v>
                </c:pt>
                <c:pt idx="212">
                  <c:v>4.6580213429454673</c:v>
                </c:pt>
                <c:pt idx="213">
                  <c:v>4.7121843818169262</c:v>
                </c:pt>
                <c:pt idx="214">
                  <c:v>4.6309398235097374</c:v>
                </c:pt>
                <c:pt idx="215">
                  <c:v>4.6851028623811963</c:v>
                </c:pt>
                <c:pt idx="216">
                  <c:v>4.9559180567384908</c:v>
                </c:pt>
                <c:pt idx="217">
                  <c:v>5.1184071733528675</c:v>
                </c:pt>
                <c:pt idx="218">
                  <c:v>5.3892223677101629</c:v>
                </c:pt>
                <c:pt idx="219">
                  <c:v>5.4704669260173509</c:v>
                </c:pt>
                <c:pt idx="220">
                  <c:v>5.6600375620674575</c:v>
                </c:pt>
                <c:pt idx="221">
                  <c:v>5.6329560426317276</c:v>
                </c:pt>
                <c:pt idx="222">
                  <c:v>5.6329560426317276</c:v>
                </c:pt>
                <c:pt idx="223">
                  <c:v>5.9037712369890221</c:v>
                </c:pt>
                <c:pt idx="224">
                  <c:v>5.8766897175532931</c:v>
                </c:pt>
                <c:pt idx="225">
                  <c:v>6.3912385868321522</c:v>
                </c:pt>
                <c:pt idx="226">
                  <c:v>6.5266461840107999</c:v>
                </c:pt>
                <c:pt idx="227">
                  <c:v>6.472483145139341</c:v>
                </c:pt>
                <c:pt idx="228">
                  <c:v>6.5266461840107999</c:v>
                </c:pt>
                <c:pt idx="229">
                  <c:v>6.6620537811894476</c:v>
                </c:pt>
                <c:pt idx="230">
                  <c:v>6.6620537811894476</c:v>
                </c:pt>
                <c:pt idx="231">
                  <c:v>6.4995646645750709</c:v>
                </c:pt>
                <c:pt idx="232">
                  <c:v>6.6349722617537177</c:v>
                </c:pt>
                <c:pt idx="233">
                  <c:v>6.6349722617537177</c:v>
                </c:pt>
                <c:pt idx="234">
                  <c:v>6.5808092228822588</c:v>
                </c:pt>
                <c:pt idx="235">
                  <c:v>6.8516244172395533</c:v>
                </c:pt>
                <c:pt idx="236">
                  <c:v>6.9599504949824711</c:v>
                </c:pt>
                <c:pt idx="237">
                  <c:v>6.9599504949824711</c:v>
                </c:pt>
                <c:pt idx="238">
                  <c:v>7.1495211310325777</c:v>
                </c:pt>
                <c:pt idx="239">
                  <c:v>7.1495211310325777</c:v>
                </c:pt>
                <c:pt idx="240">
                  <c:v>7.0953580921611188</c:v>
                </c:pt>
                <c:pt idx="241">
                  <c:v>7.1766026504683067</c:v>
                </c:pt>
                <c:pt idx="242">
                  <c:v>7.1766026504683067</c:v>
                </c:pt>
                <c:pt idx="243">
                  <c:v>7.1766026504683067</c:v>
                </c:pt>
                <c:pt idx="244">
                  <c:v>7.4203363253898722</c:v>
                </c:pt>
                <c:pt idx="245">
                  <c:v>7.52866240313279</c:v>
                </c:pt>
                <c:pt idx="246">
                  <c:v>7.4203363253898722</c:v>
                </c:pt>
                <c:pt idx="247">
                  <c:v>7.6369884808757078</c:v>
                </c:pt>
                <c:pt idx="248">
                  <c:v>7.555743922568519</c:v>
                </c:pt>
                <c:pt idx="249">
                  <c:v>7.4474178448256012</c:v>
                </c:pt>
                <c:pt idx="250">
                  <c:v>7.7182330391828957</c:v>
                </c:pt>
                <c:pt idx="251">
                  <c:v>7.6911515197471667</c:v>
                </c:pt>
                <c:pt idx="252">
                  <c:v>7.7453145586186256</c:v>
                </c:pt>
                <c:pt idx="253">
                  <c:v>7.6911515197471667</c:v>
                </c:pt>
                <c:pt idx="254">
                  <c:v>7.7453145586186256</c:v>
                </c:pt>
                <c:pt idx="255">
                  <c:v>7.6640700003114368</c:v>
                </c:pt>
                <c:pt idx="256">
                  <c:v>7.6369884808757078</c:v>
                </c:pt>
                <c:pt idx="257">
                  <c:v>7.7453145586186256</c:v>
                </c:pt>
                <c:pt idx="258">
                  <c:v>7.52866240313279</c:v>
                </c:pt>
                <c:pt idx="259">
                  <c:v>7.52866240313279</c:v>
                </c:pt>
                <c:pt idx="260">
                  <c:v>7.3120102476469544</c:v>
                </c:pt>
                <c:pt idx="261">
                  <c:v>7.3932548059541423</c:v>
                </c:pt>
                <c:pt idx="262">
                  <c:v>7.2849287282112245</c:v>
                </c:pt>
                <c:pt idx="263">
                  <c:v>6.9599504949824711</c:v>
                </c:pt>
                <c:pt idx="264">
                  <c:v>6.9599504949824711</c:v>
                </c:pt>
                <c:pt idx="265">
                  <c:v>6.9328689755467421</c:v>
                </c:pt>
                <c:pt idx="266">
                  <c:v>6.9057874561110122</c:v>
                </c:pt>
                <c:pt idx="267">
                  <c:v>6.8245428978038243</c:v>
                </c:pt>
                <c:pt idx="268">
                  <c:v>7.0953580921611188</c:v>
                </c:pt>
                <c:pt idx="269">
                  <c:v>6.9599504949824711</c:v>
                </c:pt>
                <c:pt idx="270">
                  <c:v>6.9328689755467421</c:v>
                </c:pt>
                <c:pt idx="271">
                  <c:v>6.8787059366752832</c:v>
                </c:pt>
                <c:pt idx="272">
                  <c:v>6.8516244172395533</c:v>
                </c:pt>
                <c:pt idx="273">
                  <c:v>6.7162168200609065</c:v>
                </c:pt>
                <c:pt idx="274">
                  <c:v>6.7703798589323654</c:v>
                </c:pt>
                <c:pt idx="275">
                  <c:v>6.7432983394966355</c:v>
                </c:pt>
                <c:pt idx="276">
                  <c:v>6.4183201062678821</c:v>
                </c:pt>
                <c:pt idx="277">
                  <c:v>6.2016679507820465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3466368"/>
        <c:axId val="263472256"/>
      </c:scatterChart>
      <c:valAx>
        <c:axId val="263466368"/>
        <c:scaling>
          <c:orientation val="minMax"/>
          <c:min val="4410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63472256"/>
        <c:crosses val="autoZero"/>
        <c:crossBetween val="midCat"/>
        <c:majorUnit val="28"/>
        <c:minorUnit val="7"/>
      </c:valAx>
      <c:valAx>
        <c:axId val="2634722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346636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9386250999200638"/>
          <c:y val="0.58694656357381114"/>
          <c:w val="0.28389132744630641"/>
          <c:h val="0.2696271566329389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2.8542690868386553</c:v>
                </c:pt>
                <c:pt idx="1">
                  <c:v>3.1177632510066071</c:v>
                </c:pt>
                <c:pt idx="2">
                  <c:v>2.0590145239716806</c:v>
                </c:pt>
                <c:pt idx="3">
                  <c:v>1.4459904492330828</c:v>
                </c:pt>
                <c:pt idx="4">
                  <c:v>4.9072864350208238</c:v>
                </c:pt>
                <c:pt idx="5">
                  <c:v>2.135800871931953</c:v>
                </c:pt>
                <c:pt idx="6">
                  <c:v>2.9948488599608671</c:v>
                </c:pt>
                <c:pt idx="7">
                  <c:v>2.3184982931988398</c:v>
                </c:pt>
                <c:pt idx="8">
                  <c:v>4.6041315565439476</c:v>
                </c:pt>
                <c:pt idx="9">
                  <c:v>2.7580976021788968</c:v>
                </c:pt>
                <c:pt idx="10">
                  <c:v>4.4953565611051172</c:v>
                </c:pt>
                <c:pt idx="11">
                  <c:v>6.2016679507820465</c:v>
                </c:pt>
                <c:pt idx="12">
                  <c:v>4.0660376987275928</c:v>
                </c:pt>
                <c:pt idx="13">
                  <c:v>4.7713781823468411</c:v>
                </c:pt>
                <c:pt idx="14">
                  <c:v>2.7358284088421971</c:v>
                </c:pt>
                <c:pt idx="15">
                  <c:v>3.4835220241096394</c:v>
                </c:pt>
                <c:pt idx="16">
                  <c:v>1.3141986016926879</c:v>
                </c:pt>
                <c:pt idx="17">
                  <c:v>2.9718394641015116</c:v>
                </c:pt>
                <c:pt idx="18">
                  <c:v>5.1757139942331172</c:v>
                </c:pt>
                <c:pt idx="19">
                  <c:v>4.0591786495553341</c:v>
                </c:pt>
                <c:pt idx="20">
                  <c:v>7.1980421325399488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63513984"/>
        <c:axId val="263515520"/>
      </c:barChart>
      <c:catAx>
        <c:axId val="263513984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63515520"/>
        <c:crosses val="autoZero"/>
        <c:auto val="1"/>
        <c:lblAlgn val="ctr"/>
        <c:lblOffset val="1000"/>
        <c:noMultiLvlLbl val="0"/>
      </c:catAx>
      <c:valAx>
        <c:axId val="263515520"/>
        <c:scaling>
          <c:orientation val="minMax"/>
        </c:scaling>
        <c:delete val="0"/>
        <c:axPos val="t"/>
        <c:title>
          <c:tx>
            <c:strRef>
              <c:f>RegAll!$B$4</c:f>
              <c:strCache>
                <c:ptCount val="1"/>
                <c:pt idx="0">
                  <c:v>n° per 100˙000 residenti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63513984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-1.7000000000000001E-2</c:v>
                </c:pt>
                <c:pt idx="1">
                  <c:v>-4.7E-2</c:v>
                </c:pt>
                <c:pt idx="2">
                  <c:v>-8.4000000000000005E-2</c:v>
                </c:pt>
                <c:pt idx="3">
                  <c:v>3.7999999999999999E-2</c:v>
                </c:pt>
                <c:pt idx="4">
                  <c:v>-0.16400000000000001</c:v>
                </c:pt>
                <c:pt idx="5">
                  <c:v>-3.7999999999999999E-2</c:v>
                </c:pt>
                <c:pt idx="6">
                  <c:v>5.8999999999999997E-2</c:v>
                </c:pt>
                <c:pt idx="7">
                  <c:v>-0.124</c:v>
                </c:pt>
                <c:pt idx="8">
                  <c:v>-6.5000000000000002E-2</c:v>
                </c:pt>
                <c:pt idx="9">
                  <c:v>-0.16</c:v>
                </c:pt>
                <c:pt idx="10">
                  <c:v>2E-3</c:v>
                </c:pt>
                <c:pt idx="11">
                  <c:v>-0.10199999999999999</c:v>
                </c:pt>
                <c:pt idx="12">
                  <c:v>-5.6000000000000001E-2</c:v>
                </c:pt>
                <c:pt idx="13">
                  <c:v>-6.8000000000000005E-2</c:v>
                </c:pt>
                <c:pt idx="14">
                  <c:v>0.05</c:v>
                </c:pt>
                <c:pt idx="15">
                  <c:v>-7.1999999999999995E-2</c:v>
                </c:pt>
                <c:pt idx="16">
                  <c:v>0.14000000000000001</c:v>
                </c:pt>
                <c:pt idx="17">
                  <c:v>-7.1999999999999995E-2</c:v>
                </c:pt>
                <c:pt idx="18">
                  <c:v>-5.8000000000000003E-2</c:v>
                </c:pt>
                <c:pt idx="19">
                  <c:v>-0.153</c:v>
                </c:pt>
                <c:pt idx="20">
                  <c:v>0.22800000000000001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64273920"/>
        <c:axId val="264275456"/>
      </c:barChart>
      <c:catAx>
        <c:axId val="264273920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64275456"/>
        <c:crosses val="autoZero"/>
        <c:auto val="1"/>
        <c:lblAlgn val="ctr"/>
        <c:lblOffset val="1000"/>
        <c:noMultiLvlLbl val="0"/>
      </c:catAx>
      <c:valAx>
        <c:axId val="264275456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64273920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2712107748136"/>
          <c:y val="5.909384850144736E-2"/>
          <c:w val="0.76100400800160606"/>
          <c:h val="0.7740878407120666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RegAll!$AO$169:$AO$450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0.79978245917110546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0.79978245917110546</c:v>
                </c:pt>
                <c:pt idx="66">
                  <c:v>0.79978245917110546</c:v>
                </c:pt>
                <c:pt idx="67">
                  <c:v>0.79978245917110546</c:v>
                </c:pt>
                <c:pt idx="68">
                  <c:v>0.79978245917110546</c:v>
                </c:pt>
                <c:pt idx="69">
                  <c:v>1.5995649183422109</c:v>
                </c:pt>
                <c:pt idx="70">
                  <c:v>2.3993473775133163</c:v>
                </c:pt>
                <c:pt idx="71">
                  <c:v>2.3993473775133163</c:v>
                </c:pt>
                <c:pt idx="72">
                  <c:v>2.3993473775133163</c:v>
                </c:pt>
                <c:pt idx="73">
                  <c:v>2.3993473775133163</c:v>
                </c:pt>
                <c:pt idx="74">
                  <c:v>2.3993473775133163</c:v>
                </c:pt>
                <c:pt idx="75">
                  <c:v>2.3993473775133163</c:v>
                </c:pt>
                <c:pt idx="76">
                  <c:v>3.1991298366844219</c:v>
                </c:pt>
                <c:pt idx="77">
                  <c:v>1.5995649183422109</c:v>
                </c:pt>
                <c:pt idx="78">
                  <c:v>1.5995649183422109</c:v>
                </c:pt>
                <c:pt idx="79">
                  <c:v>3.1991298366844219</c:v>
                </c:pt>
                <c:pt idx="80">
                  <c:v>3.9989122958555274</c:v>
                </c:pt>
                <c:pt idx="81">
                  <c:v>3.9989122958555274</c:v>
                </c:pt>
                <c:pt idx="82">
                  <c:v>2.3993473775133163</c:v>
                </c:pt>
                <c:pt idx="83">
                  <c:v>2.3993473775133163</c:v>
                </c:pt>
                <c:pt idx="84">
                  <c:v>1.5995649183422109</c:v>
                </c:pt>
                <c:pt idx="85">
                  <c:v>1.5995649183422109</c:v>
                </c:pt>
                <c:pt idx="86">
                  <c:v>1.5995649183422109</c:v>
                </c:pt>
                <c:pt idx="87">
                  <c:v>5.5984772141977386</c:v>
                </c:pt>
                <c:pt idx="88">
                  <c:v>5.5984772141977386</c:v>
                </c:pt>
                <c:pt idx="89">
                  <c:v>5.5984772141977386</c:v>
                </c:pt>
                <c:pt idx="90">
                  <c:v>5.5984772141977386</c:v>
                </c:pt>
                <c:pt idx="91">
                  <c:v>5.5984772141977386</c:v>
                </c:pt>
                <c:pt idx="92">
                  <c:v>9.5973895100532651</c:v>
                </c:pt>
                <c:pt idx="93">
                  <c:v>9.5973895100532651</c:v>
                </c:pt>
                <c:pt idx="94">
                  <c:v>10.39717196922437</c:v>
                </c:pt>
                <c:pt idx="95">
                  <c:v>8.79760705088216</c:v>
                </c:pt>
                <c:pt idx="96">
                  <c:v>9.5973895100532651</c:v>
                </c:pt>
                <c:pt idx="97">
                  <c:v>10.39717196922437</c:v>
                </c:pt>
                <c:pt idx="98">
                  <c:v>11.196954428395477</c:v>
                </c:pt>
                <c:pt idx="99">
                  <c:v>11.196954428395477</c:v>
                </c:pt>
                <c:pt idx="100">
                  <c:v>11.996736887566582</c:v>
                </c:pt>
                <c:pt idx="101">
                  <c:v>11.996736887566582</c:v>
                </c:pt>
                <c:pt idx="102">
                  <c:v>13.596301805908793</c:v>
                </c:pt>
                <c:pt idx="103">
                  <c:v>12.796519346737687</c:v>
                </c:pt>
                <c:pt idx="104">
                  <c:v>11.996736887566582</c:v>
                </c:pt>
                <c:pt idx="105">
                  <c:v>10.39717196922437</c:v>
                </c:pt>
                <c:pt idx="106">
                  <c:v>9.5973895100532651</c:v>
                </c:pt>
                <c:pt idx="107">
                  <c:v>12.796519346737687</c:v>
                </c:pt>
                <c:pt idx="108">
                  <c:v>13.596301805908793</c:v>
                </c:pt>
                <c:pt idx="109">
                  <c:v>13.596301805908793</c:v>
                </c:pt>
                <c:pt idx="110">
                  <c:v>9.5973895100532651</c:v>
                </c:pt>
                <c:pt idx="111">
                  <c:v>7.9978245917110549</c:v>
                </c:pt>
                <c:pt idx="112">
                  <c:v>8.79760705088216</c:v>
                </c:pt>
                <c:pt idx="113">
                  <c:v>11.196954428395477</c:v>
                </c:pt>
                <c:pt idx="114">
                  <c:v>10.39717196922437</c:v>
                </c:pt>
                <c:pt idx="115">
                  <c:v>11.196954428395477</c:v>
                </c:pt>
                <c:pt idx="116">
                  <c:v>12.796519346737687</c:v>
                </c:pt>
                <c:pt idx="117">
                  <c:v>13.596301805908793</c:v>
                </c:pt>
                <c:pt idx="118">
                  <c:v>11.996736887566582</c:v>
                </c:pt>
                <c:pt idx="119">
                  <c:v>11.196954428395477</c:v>
                </c:pt>
                <c:pt idx="120">
                  <c:v>10.39717196922437</c:v>
                </c:pt>
                <c:pt idx="121">
                  <c:v>8.79760705088216</c:v>
                </c:pt>
                <c:pt idx="122">
                  <c:v>10.39717196922437</c:v>
                </c:pt>
                <c:pt idx="123">
                  <c:v>10.39717196922437</c:v>
                </c:pt>
                <c:pt idx="124">
                  <c:v>8.79760705088216</c:v>
                </c:pt>
                <c:pt idx="125">
                  <c:v>8.79760705088216</c:v>
                </c:pt>
                <c:pt idx="126">
                  <c:v>7.1980421325399488</c:v>
                </c:pt>
                <c:pt idx="127">
                  <c:v>6.3982596733688437</c:v>
                </c:pt>
                <c:pt idx="128">
                  <c:v>7.9978245917110549</c:v>
                </c:pt>
                <c:pt idx="129">
                  <c:v>7.1980421325399488</c:v>
                </c:pt>
                <c:pt idx="130">
                  <c:v>10.39717196922437</c:v>
                </c:pt>
                <c:pt idx="131">
                  <c:v>7.9978245917110549</c:v>
                </c:pt>
                <c:pt idx="132">
                  <c:v>7.1980421325399488</c:v>
                </c:pt>
                <c:pt idx="133">
                  <c:v>6.3982596733688437</c:v>
                </c:pt>
                <c:pt idx="134">
                  <c:v>6.3982596733688437</c:v>
                </c:pt>
                <c:pt idx="135">
                  <c:v>7.1980421325399488</c:v>
                </c:pt>
                <c:pt idx="136">
                  <c:v>4.7986947550266326</c:v>
                </c:pt>
                <c:pt idx="137">
                  <c:v>5.5984772141977386</c:v>
                </c:pt>
                <c:pt idx="138">
                  <c:v>6.3982596733688437</c:v>
                </c:pt>
                <c:pt idx="139">
                  <c:v>5.5984772141977386</c:v>
                </c:pt>
                <c:pt idx="140">
                  <c:v>3.1991298366844219</c:v>
                </c:pt>
                <c:pt idx="141">
                  <c:v>3.1991298366844219</c:v>
                </c:pt>
                <c:pt idx="142">
                  <c:v>3.1991298366844219</c:v>
                </c:pt>
                <c:pt idx="143">
                  <c:v>3.9989122958555274</c:v>
                </c:pt>
                <c:pt idx="144">
                  <c:v>3.1991298366844219</c:v>
                </c:pt>
                <c:pt idx="145">
                  <c:v>3.1991298366844219</c:v>
                </c:pt>
                <c:pt idx="146">
                  <c:v>3.1991298366844219</c:v>
                </c:pt>
                <c:pt idx="147">
                  <c:v>3.1991298366844219</c:v>
                </c:pt>
                <c:pt idx="148">
                  <c:v>1.5995649183422109</c:v>
                </c:pt>
                <c:pt idx="149">
                  <c:v>3.1991298366844219</c:v>
                </c:pt>
                <c:pt idx="150">
                  <c:v>0.79978245917110546</c:v>
                </c:pt>
                <c:pt idx="151">
                  <c:v>1.5995649183422109</c:v>
                </c:pt>
                <c:pt idx="152">
                  <c:v>1.5995649183422109</c:v>
                </c:pt>
                <c:pt idx="153">
                  <c:v>0.79978245917110546</c:v>
                </c:pt>
                <c:pt idx="154">
                  <c:v>1.5995649183422109</c:v>
                </c:pt>
                <c:pt idx="155">
                  <c:v>1.5995649183422109</c:v>
                </c:pt>
                <c:pt idx="156">
                  <c:v>0.79978245917110546</c:v>
                </c:pt>
                <c:pt idx="157">
                  <c:v>0.79978245917110546</c:v>
                </c:pt>
                <c:pt idx="158">
                  <c:v>0.79978245917110546</c:v>
                </c:pt>
                <c:pt idx="159">
                  <c:v>0.79978245917110546</c:v>
                </c:pt>
                <c:pt idx="160">
                  <c:v>0.79978245917110546</c:v>
                </c:pt>
                <c:pt idx="161">
                  <c:v>0.79978245917110546</c:v>
                </c:pt>
                <c:pt idx="162">
                  <c:v>0.79978245917110546</c:v>
                </c:pt>
                <c:pt idx="163">
                  <c:v>0.79978245917110546</c:v>
                </c:pt>
                <c:pt idx="164">
                  <c:v>0.79978245917110546</c:v>
                </c:pt>
                <c:pt idx="165">
                  <c:v>1.5995649183422109</c:v>
                </c:pt>
                <c:pt idx="166">
                  <c:v>1.5995649183422109</c:v>
                </c:pt>
                <c:pt idx="167">
                  <c:v>2.3993473775133163</c:v>
                </c:pt>
                <c:pt idx="168">
                  <c:v>3.1991298366844219</c:v>
                </c:pt>
                <c:pt idx="169">
                  <c:v>2.3993473775133163</c:v>
                </c:pt>
                <c:pt idx="170">
                  <c:v>1.5995649183422109</c:v>
                </c:pt>
                <c:pt idx="171">
                  <c:v>1.5995649183422109</c:v>
                </c:pt>
                <c:pt idx="172">
                  <c:v>1.5995649183422109</c:v>
                </c:pt>
                <c:pt idx="173">
                  <c:v>1.5995649183422109</c:v>
                </c:pt>
                <c:pt idx="174">
                  <c:v>1.5995649183422109</c:v>
                </c:pt>
                <c:pt idx="175">
                  <c:v>1.5995649183422109</c:v>
                </c:pt>
                <c:pt idx="176">
                  <c:v>1.5995649183422109</c:v>
                </c:pt>
                <c:pt idx="177">
                  <c:v>2.3993473775133163</c:v>
                </c:pt>
                <c:pt idx="178">
                  <c:v>3.1991298366844219</c:v>
                </c:pt>
                <c:pt idx="179">
                  <c:v>3.1991298366844219</c:v>
                </c:pt>
                <c:pt idx="180">
                  <c:v>3.1991298366844219</c:v>
                </c:pt>
                <c:pt idx="181">
                  <c:v>3.1991298366844219</c:v>
                </c:pt>
                <c:pt idx="182">
                  <c:v>3.1991298366844219</c:v>
                </c:pt>
                <c:pt idx="183">
                  <c:v>2.3993473775133163</c:v>
                </c:pt>
                <c:pt idx="184">
                  <c:v>2.3993473775133163</c:v>
                </c:pt>
                <c:pt idx="185">
                  <c:v>2.3993473775133163</c:v>
                </c:pt>
                <c:pt idx="186">
                  <c:v>2.3993473775133163</c:v>
                </c:pt>
                <c:pt idx="187">
                  <c:v>2.3993473775133163</c:v>
                </c:pt>
                <c:pt idx="188">
                  <c:v>2.3993473775133163</c:v>
                </c:pt>
                <c:pt idx="189">
                  <c:v>2.3993473775133163</c:v>
                </c:pt>
                <c:pt idx="190">
                  <c:v>2.3993473775133163</c:v>
                </c:pt>
                <c:pt idx="191">
                  <c:v>2.3993473775133163</c:v>
                </c:pt>
                <c:pt idx="192">
                  <c:v>2.3993473775133163</c:v>
                </c:pt>
                <c:pt idx="193">
                  <c:v>2.3993473775133163</c:v>
                </c:pt>
                <c:pt idx="194">
                  <c:v>2.3993473775133163</c:v>
                </c:pt>
                <c:pt idx="195">
                  <c:v>1.5995649183422109</c:v>
                </c:pt>
                <c:pt idx="196">
                  <c:v>1.5995649183422109</c:v>
                </c:pt>
                <c:pt idx="197">
                  <c:v>1.5995649183422109</c:v>
                </c:pt>
                <c:pt idx="198">
                  <c:v>1.5995649183422109</c:v>
                </c:pt>
                <c:pt idx="199">
                  <c:v>1.5995649183422109</c:v>
                </c:pt>
                <c:pt idx="200">
                  <c:v>1.5995649183422109</c:v>
                </c:pt>
                <c:pt idx="201">
                  <c:v>1.5995649183422109</c:v>
                </c:pt>
                <c:pt idx="202">
                  <c:v>1.5995649183422109</c:v>
                </c:pt>
                <c:pt idx="203">
                  <c:v>0.79978245917110546</c:v>
                </c:pt>
                <c:pt idx="204">
                  <c:v>0.79978245917110546</c:v>
                </c:pt>
                <c:pt idx="205">
                  <c:v>0.79978245917110546</c:v>
                </c:pt>
                <c:pt idx="206">
                  <c:v>0</c:v>
                </c:pt>
                <c:pt idx="207">
                  <c:v>0.79978245917110546</c:v>
                </c:pt>
                <c:pt idx="208">
                  <c:v>0.79978245917110546</c:v>
                </c:pt>
                <c:pt idx="209">
                  <c:v>0.79978245917110546</c:v>
                </c:pt>
                <c:pt idx="210">
                  <c:v>1.5995649183422109</c:v>
                </c:pt>
                <c:pt idx="211">
                  <c:v>1.5995649183422109</c:v>
                </c:pt>
                <c:pt idx="212">
                  <c:v>1.5995649183422109</c:v>
                </c:pt>
                <c:pt idx="213">
                  <c:v>1.5995649183422109</c:v>
                </c:pt>
                <c:pt idx="214">
                  <c:v>1.5995649183422109</c:v>
                </c:pt>
                <c:pt idx="215">
                  <c:v>1.5995649183422109</c:v>
                </c:pt>
                <c:pt idx="216">
                  <c:v>1.5995649183422109</c:v>
                </c:pt>
                <c:pt idx="217">
                  <c:v>1.5995649183422109</c:v>
                </c:pt>
                <c:pt idx="218">
                  <c:v>1.5995649183422109</c:v>
                </c:pt>
                <c:pt idx="219">
                  <c:v>1.5995649183422109</c:v>
                </c:pt>
                <c:pt idx="220">
                  <c:v>1.5995649183422109</c:v>
                </c:pt>
                <c:pt idx="221">
                  <c:v>1.5995649183422109</c:v>
                </c:pt>
                <c:pt idx="222">
                  <c:v>1.5995649183422109</c:v>
                </c:pt>
                <c:pt idx="223">
                  <c:v>1.5995649183422109</c:v>
                </c:pt>
                <c:pt idx="224">
                  <c:v>1.5995649183422109</c:v>
                </c:pt>
                <c:pt idx="225">
                  <c:v>1.5995649183422109</c:v>
                </c:pt>
                <c:pt idx="226">
                  <c:v>2.3993473775133163</c:v>
                </c:pt>
                <c:pt idx="227">
                  <c:v>2.3993473775133163</c:v>
                </c:pt>
                <c:pt idx="228">
                  <c:v>1.5995649183422109</c:v>
                </c:pt>
                <c:pt idx="229">
                  <c:v>1.5995649183422109</c:v>
                </c:pt>
                <c:pt idx="230">
                  <c:v>1.5995649183422109</c:v>
                </c:pt>
                <c:pt idx="231">
                  <c:v>1.5995649183422109</c:v>
                </c:pt>
                <c:pt idx="232">
                  <c:v>1.5995649183422109</c:v>
                </c:pt>
                <c:pt idx="233">
                  <c:v>1.5995649183422109</c:v>
                </c:pt>
                <c:pt idx="234">
                  <c:v>2.3993473775133163</c:v>
                </c:pt>
                <c:pt idx="235">
                  <c:v>2.3993473775133163</c:v>
                </c:pt>
                <c:pt idx="236">
                  <c:v>3.9989122958555274</c:v>
                </c:pt>
                <c:pt idx="237">
                  <c:v>5.5984772141977386</c:v>
                </c:pt>
                <c:pt idx="238">
                  <c:v>6.3982596733688437</c:v>
                </c:pt>
                <c:pt idx="239">
                  <c:v>6.3982596733688437</c:v>
                </c:pt>
                <c:pt idx="240">
                  <c:v>7.1980421325399488</c:v>
                </c:pt>
                <c:pt idx="241">
                  <c:v>6.3982596733688437</c:v>
                </c:pt>
                <c:pt idx="242">
                  <c:v>6.3982596733688437</c:v>
                </c:pt>
                <c:pt idx="243">
                  <c:v>7.1980421325399488</c:v>
                </c:pt>
                <c:pt idx="244">
                  <c:v>7.9978245917110549</c:v>
                </c:pt>
                <c:pt idx="245">
                  <c:v>9.5973895100532651</c:v>
                </c:pt>
                <c:pt idx="246">
                  <c:v>10.39717196922437</c:v>
                </c:pt>
                <c:pt idx="247">
                  <c:v>11.196954428395477</c:v>
                </c:pt>
                <c:pt idx="248">
                  <c:v>11.996736887566582</c:v>
                </c:pt>
                <c:pt idx="249">
                  <c:v>10.39717196922437</c:v>
                </c:pt>
                <c:pt idx="250">
                  <c:v>9.5973895100532651</c:v>
                </c:pt>
                <c:pt idx="251">
                  <c:v>9.5973895100532651</c:v>
                </c:pt>
                <c:pt idx="252">
                  <c:v>9.5973895100532651</c:v>
                </c:pt>
                <c:pt idx="253">
                  <c:v>9.5973895100532651</c:v>
                </c:pt>
                <c:pt idx="254">
                  <c:v>8.79760705088216</c:v>
                </c:pt>
                <c:pt idx="255">
                  <c:v>9.5973895100532651</c:v>
                </c:pt>
                <c:pt idx="256">
                  <c:v>9.5973895100532651</c:v>
                </c:pt>
                <c:pt idx="257">
                  <c:v>9.5973895100532651</c:v>
                </c:pt>
                <c:pt idx="258">
                  <c:v>11.196954428395477</c:v>
                </c:pt>
                <c:pt idx="259">
                  <c:v>9.5973895100532651</c:v>
                </c:pt>
                <c:pt idx="260">
                  <c:v>10.39717196922437</c:v>
                </c:pt>
                <c:pt idx="261">
                  <c:v>10.39717196922437</c:v>
                </c:pt>
                <c:pt idx="262">
                  <c:v>9.5973895100532651</c:v>
                </c:pt>
                <c:pt idx="263">
                  <c:v>9.5973895100532651</c:v>
                </c:pt>
                <c:pt idx="264">
                  <c:v>9.5973895100532651</c:v>
                </c:pt>
                <c:pt idx="265">
                  <c:v>9.5973895100532651</c:v>
                </c:pt>
                <c:pt idx="266">
                  <c:v>8.79760705088216</c:v>
                </c:pt>
                <c:pt idx="267">
                  <c:v>9.5973895100532651</c:v>
                </c:pt>
                <c:pt idx="268">
                  <c:v>6.3982596733688437</c:v>
                </c:pt>
                <c:pt idx="269">
                  <c:v>6.3982596733688437</c:v>
                </c:pt>
                <c:pt idx="270">
                  <c:v>6.3982596733688437</c:v>
                </c:pt>
                <c:pt idx="271">
                  <c:v>5.5984772141977386</c:v>
                </c:pt>
                <c:pt idx="272">
                  <c:v>6.3982596733688437</c:v>
                </c:pt>
                <c:pt idx="273">
                  <c:v>6.3982596733688437</c:v>
                </c:pt>
                <c:pt idx="274">
                  <c:v>6.3982596733688437</c:v>
                </c:pt>
                <c:pt idx="275">
                  <c:v>6.3982596733688437</c:v>
                </c:pt>
                <c:pt idx="276">
                  <c:v>7.1980421325399488</c:v>
                </c:pt>
                <c:pt idx="277">
                  <c:v>7.1980421325399488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RegAll!$AJ$169:$AJ$450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0.18334326442682311</c:v>
                </c:pt>
                <c:pt idx="12">
                  <c:v>0.18334326442682311</c:v>
                </c:pt>
                <c:pt idx="13">
                  <c:v>0.18334326442682311</c:v>
                </c:pt>
                <c:pt idx="14">
                  <c:v>0.18334326442682311</c:v>
                </c:pt>
                <c:pt idx="15">
                  <c:v>0.18334326442682311</c:v>
                </c:pt>
                <c:pt idx="16">
                  <c:v>0.18334326442682311</c:v>
                </c:pt>
                <c:pt idx="17">
                  <c:v>0.18334326442682311</c:v>
                </c:pt>
                <c:pt idx="18">
                  <c:v>0.18334326442682311</c:v>
                </c:pt>
                <c:pt idx="19">
                  <c:v>0.18334326442682311</c:v>
                </c:pt>
                <c:pt idx="20">
                  <c:v>0.18334326442682311</c:v>
                </c:pt>
                <c:pt idx="21">
                  <c:v>0.18334326442682311</c:v>
                </c:pt>
                <c:pt idx="22">
                  <c:v>0.18334326442682311</c:v>
                </c:pt>
                <c:pt idx="23">
                  <c:v>0.18334326442682311</c:v>
                </c:pt>
                <c:pt idx="24">
                  <c:v>0.18334326442682311</c:v>
                </c:pt>
                <c:pt idx="25">
                  <c:v>0.18334326442682311</c:v>
                </c:pt>
                <c:pt idx="26">
                  <c:v>0.18334326442682311</c:v>
                </c:pt>
                <c:pt idx="27">
                  <c:v>0.18334326442682311</c:v>
                </c:pt>
                <c:pt idx="28">
                  <c:v>0.18334326442682311</c:v>
                </c:pt>
                <c:pt idx="29">
                  <c:v>0.18334326442682311</c:v>
                </c:pt>
                <c:pt idx="30">
                  <c:v>0.18334326442682311</c:v>
                </c:pt>
                <c:pt idx="31">
                  <c:v>0.18334326442682311</c:v>
                </c:pt>
                <c:pt idx="32">
                  <c:v>0.18334326442682311</c:v>
                </c:pt>
                <c:pt idx="33">
                  <c:v>0.18334326442682311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0.18334326442682311</c:v>
                </c:pt>
                <c:pt idx="81">
                  <c:v>0.36668652885364622</c:v>
                </c:pt>
                <c:pt idx="82">
                  <c:v>0.18334326442682311</c:v>
                </c:pt>
                <c:pt idx="83">
                  <c:v>0.5500297932804693</c:v>
                </c:pt>
                <c:pt idx="84">
                  <c:v>0.73337305770729244</c:v>
                </c:pt>
                <c:pt idx="85">
                  <c:v>0.73337305770729244</c:v>
                </c:pt>
                <c:pt idx="86">
                  <c:v>0.91671632213411558</c:v>
                </c:pt>
                <c:pt idx="87">
                  <c:v>0.91671632213411558</c:v>
                </c:pt>
                <c:pt idx="88">
                  <c:v>1.1000595865609386</c:v>
                </c:pt>
                <c:pt idx="89">
                  <c:v>1.650089379841408</c:v>
                </c:pt>
                <c:pt idx="90">
                  <c:v>1.650089379841408</c:v>
                </c:pt>
                <c:pt idx="91">
                  <c:v>1.650089379841408</c:v>
                </c:pt>
                <c:pt idx="92">
                  <c:v>1.650089379841408</c:v>
                </c:pt>
                <c:pt idx="93">
                  <c:v>2.0167759086950543</c:v>
                </c:pt>
                <c:pt idx="94">
                  <c:v>2.2001191731218772</c:v>
                </c:pt>
                <c:pt idx="95">
                  <c:v>2.0167759086950543</c:v>
                </c:pt>
                <c:pt idx="96">
                  <c:v>2.7501489664023469</c:v>
                </c:pt>
                <c:pt idx="97">
                  <c:v>3.1168354952559931</c:v>
                </c:pt>
                <c:pt idx="98">
                  <c:v>3.300178759682816</c:v>
                </c:pt>
                <c:pt idx="99">
                  <c:v>3.6668652885364623</c:v>
                </c:pt>
                <c:pt idx="100">
                  <c:v>4.4002383462437544</c:v>
                </c:pt>
                <c:pt idx="101">
                  <c:v>5.133611403951047</c:v>
                </c:pt>
                <c:pt idx="102">
                  <c:v>5.6836411972315171</c:v>
                </c:pt>
                <c:pt idx="103">
                  <c:v>5.5002979328046937</c:v>
                </c:pt>
                <c:pt idx="104">
                  <c:v>5.5002979328046937</c:v>
                </c:pt>
                <c:pt idx="105">
                  <c:v>5.6836411972315171</c:v>
                </c:pt>
                <c:pt idx="106">
                  <c:v>6.0503277260851629</c:v>
                </c:pt>
                <c:pt idx="107">
                  <c:v>5.8669844616583395</c:v>
                </c:pt>
                <c:pt idx="108">
                  <c:v>6.4170142549388087</c:v>
                </c:pt>
                <c:pt idx="109">
                  <c:v>6.9670440482192788</c:v>
                </c:pt>
                <c:pt idx="110">
                  <c:v>7.1503873126461013</c:v>
                </c:pt>
                <c:pt idx="111">
                  <c:v>6.9670440482192788</c:v>
                </c:pt>
                <c:pt idx="112">
                  <c:v>7.3337305770729246</c:v>
                </c:pt>
                <c:pt idx="113">
                  <c:v>7.517073841499748</c:v>
                </c:pt>
                <c:pt idx="114">
                  <c:v>7.8837603703533938</c:v>
                </c:pt>
                <c:pt idx="115">
                  <c:v>7.7004171059265714</c:v>
                </c:pt>
                <c:pt idx="116">
                  <c:v>7.517073841499748</c:v>
                </c:pt>
                <c:pt idx="117">
                  <c:v>7.8837603703533938</c:v>
                </c:pt>
                <c:pt idx="118">
                  <c:v>8.0671036347802172</c:v>
                </c:pt>
                <c:pt idx="119">
                  <c:v>7.7004171059265714</c:v>
                </c:pt>
                <c:pt idx="120">
                  <c:v>8.0671036347802172</c:v>
                </c:pt>
                <c:pt idx="121">
                  <c:v>8.0671036347802172</c:v>
                </c:pt>
                <c:pt idx="122">
                  <c:v>8.0671036347802172</c:v>
                </c:pt>
                <c:pt idx="123">
                  <c:v>8.6171334280606864</c:v>
                </c:pt>
                <c:pt idx="124">
                  <c:v>8.2504468992070397</c:v>
                </c:pt>
                <c:pt idx="125">
                  <c:v>8.6171334280606864</c:v>
                </c:pt>
                <c:pt idx="126">
                  <c:v>8.8004766924875089</c:v>
                </c:pt>
                <c:pt idx="127">
                  <c:v>8.8004766924875089</c:v>
                </c:pt>
                <c:pt idx="128">
                  <c:v>8.8004766924875089</c:v>
                </c:pt>
                <c:pt idx="129">
                  <c:v>8.8004766924875089</c:v>
                </c:pt>
                <c:pt idx="130">
                  <c:v>8.8004766924875089</c:v>
                </c:pt>
                <c:pt idx="131">
                  <c:v>8.8004766924875089</c:v>
                </c:pt>
                <c:pt idx="132">
                  <c:v>8.6171334280606864</c:v>
                </c:pt>
                <c:pt idx="133">
                  <c:v>8.0671036347802172</c:v>
                </c:pt>
                <c:pt idx="134">
                  <c:v>8.8004766924875089</c:v>
                </c:pt>
                <c:pt idx="135">
                  <c:v>9.7171930146216248</c:v>
                </c:pt>
                <c:pt idx="136">
                  <c:v>9.7171930146216248</c:v>
                </c:pt>
                <c:pt idx="137">
                  <c:v>9.1671632213411556</c:v>
                </c:pt>
                <c:pt idx="138">
                  <c:v>8.8004766924875089</c:v>
                </c:pt>
                <c:pt idx="139">
                  <c:v>9.1671632213411556</c:v>
                </c:pt>
                <c:pt idx="140">
                  <c:v>9.1671632213411556</c:v>
                </c:pt>
                <c:pt idx="141">
                  <c:v>8.9838199569143331</c:v>
                </c:pt>
                <c:pt idx="142">
                  <c:v>8.9838199569143331</c:v>
                </c:pt>
                <c:pt idx="143">
                  <c:v>8.9838199569143331</c:v>
                </c:pt>
                <c:pt idx="144">
                  <c:v>8.6171334280606864</c:v>
                </c:pt>
                <c:pt idx="145">
                  <c:v>8.9838199569143331</c:v>
                </c:pt>
                <c:pt idx="146">
                  <c:v>8.9838199569143331</c:v>
                </c:pt>
                <c:pt idx="147">
                  <c:v>8.8004766924875089</c:v>
                </c:pt>
                <c:pt idx="148">
                  <c:v>8.2504468992070397</c:v>
                </c:pt>
                <c:pt idx="149">
                  <c:v>8.2504468992070397</c:v>
                </c:pt>
                <c:pt idx="150">
                  <c:v>8.4337901636338639</c:v>
                </c:pt>
                <c:pt idx="151">
                  <c:v>8.2504468992070397</c:v>
                </c:pt>
                <c:pt idx="152">
                  <c:v>7.7004171059265714</c:v>
                </c:pt>
                <c:pt idx="153">
                  <c:v>7.1503873126461013</c:v>
                </c:pt>
                <c:pt idx="154">
                  <c:v>7.517073841499748</c:v>
                </c:pt>
                <c:pt idx="155">
                  <c:v>8.0671036347802172</c:v>
                </c:pt>
                <c:pt idx="156">
                  <c:v>7.8837603703533938</c:v>
                </c:pt>
                <c:pt idx="157">
                  <c:v>8.2504468992070397</c:v>
                </c:pt>
                <c:pt idx="158">
                  <c:v>8.2504468992070397</c:v>
                </c:pt>
                <c:pt idx="159">
                  <c:v>8.6171334280606864</c:v>
                </c:pt>
                <c:pt idx="160">
                  <c:v>8.4337901636338639</c:v>
                </c:pt>
                <c:pt idx="161">
                  <c:v>8.8004766924875089</c:v>
                </c:pt>
                <c:pt idx="162">
                  <c:v>8.4337901636338639</c:v>
                </c:pt>
                <c:pt idx="163">
                  <c:v>8.2504468992070397</c:v>
                </c:pt>
                <c:pt idx="164">
                  <c:v>7.8837603703533938</c:v>
                </c:pt>
                <c:pt idx="165">
                  <c:v>8.0671036347802172</c:v>
                </c:pt>
                <c:pt idx="166">
                  <c:v>7.7004171059265714</c:v>
                </c:pt>
                <c:pt idx="167">
                  <c:v>7.7004171059265714</c:v>
                </c:pt>
                <c:pt idx="168">
                  <c:v>8.4337901636338639</c:v>
                </c:pt>
                <c:pt idx="169">
                  <c:v>8.6171334280606864</c:v>
                </c:pt>
                <c:pt idx="170">
                  <c:v>8.4337901636338639</c:v>
                </c:pt>
                <c:pt idx="171">
                  <c:v>8.4337901636338639</c:v>
                </c:pt>
                <c:pt idx="172">
                  <c:v>7.7004171059265714</c:v>
                </c:pt>
                <c:pt idx="173">
                  <c:v>7.8837603703533938</c:v>
                </c:pt>
                <c:pt idx="174">
                  <c:v>7.517073841499748</c:v>
                </c:pt>
                <c:pt idx="175">
                  <c:v>7.8837603703533938</c:v>
                </c:pt>
                <c:pt idx="176">
                  <c:v>7.8837603703533938</c:v>
                </c:pt>
                <c:pt idx="177">
                  <c:v>7.517073841499748</c:v>
                </c:pt>
                <c:pt idx="178">
                  <c:v>6.6003575193656321</c:v>
                </c:pt>
                <c:pt idx="179">
                  <c:v>6.4170142549388087</c:v>
                </c:pt>
                <c:pt idx="180">
                  <c:v>6.2336709905119863</c:v>
                </c:pt>
                <c:pt idx="181">
                  <c:v>6.2336709905119863</c:v>
                </c:pt>
                <c:pt idx="182">
                  <c:v>6.4170142549388087</c:v>
                </c:pt>
                <c:pt idx="183">
                  <c:v>6.4170142549388087</c:v>
                </c:pt>
                <c:pt idx="184">
                  <c:v>6.4170142549388087</c:v>
                </c:pt>
                <c:pt idx="185">
                  <c:v>6.2336709905119863</c:v>
                </c:pt>
                <c:pt idx="186">
                  <c:v>6.0503277260851629</c:v>
                </c:pt>
                <c:pt idx="187">
                  <c:v>5.8669844616583395</c:v>
                </c:pt>
                <c:pt idx="188">
                  <c:v>5.8669844616583395</c:v>
                </c:pt>
                <c:pt idx="189">
                  <c:v>5.133611403951047</c:v>
                </c:pt>
                <c:pt idx="190">
                  <c:v>4.7669248750974011</c:v>
                </c:pt>
                <c:pt idx="191">
                  <c:v>5.133611403951047</c:v>
                </c:pt>
                <c:pt idx="192">
                  <c:v>5.3169546683778703</c:v>
                </c:pt>
                <c:pt idx="193">
                  <c:v>5.3169546683778703</c:v>
                </c:pt>
                <c:pt idx="194">
                  <c:v>5.3169546683778703</c:v>
                </c:pt>
                <c:pt idx="195">
                  <c:v>5.133611403951047</c:v>
                </c:pt>
                <c:pt idx="196">
                  <c:v>4.7669248750974011</c:v>
                </c:pt>
                <c:pt idx="197">
                  <c:v>4.7669248750974011</c:v>
                </c:pt>
                <c:pt idx="198">
                  <c:v>4.9502681395242245</c:v>
                </c:pt>
                <c:pt idx="199">
                  <c:v>4.9502681395242245</c:v>
                </c:pt>
                <c:pt idx="200">
                  <c:v>4.7669248750974011</c:v>
                </c:pt>
                <c:pt idx="201">
                  <c:v>4.9502681395242245</c:v>
                </c:pt>
                <c:pt idx="202">
                  <c:v>4.5835816106705778</c:v>
                </c:pt>
                <c:pt idx="203">
                  <c:v>4.9502681395242245</c:v>
                </c:pt>
                <c:pt idx="204">
                  <c:v>5.3169546683778703</c:v>
                </c:pt>
                <c:pt idx="205">
                  <c:v>5.5002979328046937</c:v>
                </c:pt>
                <c:pt idx="206">
                  <c:v>5.8669844616583395</c:v>
                </c:pt>
                <c:pt idx="207">
                  <c:v>6.4170142549388087</c:v>
                </c:pt>
                <c:pt idx="208">
                  <c:v>6.6003575193656321</c:v>
                </c:pt>
                <c:pt idx="209">
                  <c:v>6.9670440482192788</c:v>
                </c:pt>
                <c:pt idx="210">
                  <c:v>6.9670440482192788</c:v>
                </c:pt>
                <c:pt idx="211">
                  <c:v>7.1503873126461013</c:v>
                </c:pt>
                <c:pt idx="212">
                  <c:v>7.7004171059265714</c:v>
                </c:pt>
                <c:pt idx="213">
                  <c:v>7.7004171059265714</c:v>
                </c:pt>
                <c:pt idx="214">
                  <c:v>8.6171334280606864</c:v>
                </c:pt>
                <c:pt idx="215">
                  <c:v>8.4337901636338639</c:v>
                </c:pt>
                <c:pt idx="216">
                  <c:v>8.8004766924875089</c:v>
                </c:pt>
                <c:pt idx="217">
                  <c:v>8.8004766924875089</c:v>
                </c:pt>
                <c:pt idx="218">
                  <c:v>8.8004766924875089</c:v>
                </c:pt>
                <c:pt idx="219">
                  <c:v>8.8004766924875089</c:v>
                </c:pt>
                <c:pt idx="220">
                  <c:v>8.9838199569143331</c:v>
                </c:pt>
                <c:pt idx="221">
                  <c:v>8.9838199569143331</c:v>
                </c:pt>
                <c:pt idx="222">
                  <c:v>8.9838199569143331</c:v>
                </c:pt>
                <c:pt idx="223">
                  <c:v>8.4337901636338639</c:v>
                </c:pt>
                <c:pt idx="224">
                  <c:v>8.2504468992070397</c:v>
                </c:pt>
                <c:pt idx="225">
                  <c:v>8.6171334280606864</c:v>
                </c:pt>
                <c:pt idx="226">
                  <c:v>8.8004766924875089</c:v>
                </c:pt>
                <c:pt idx="227">
                  <c:v>9.5338497501948023</c:v>
                </c:pt>
                <c:pt idx="228">
                  <c:v>9.900536279048449</c:v>
                </c:pt>
                <c:pt idx="229">
                  <c:v>10.083879543475271</c:v>
                </c:pt>
                <c:pt idx="230">
                  <c:v>10.083879543475271</c:v>
                </c:pt>
                <c:pt idx="231">
                  <c:v>9.5338497501948023</c:v>
                </c:pt>
                <c:pt idx="232">
                  <c:v>9.5338497501948023</c:v>
                </c:pt>
                <c:pt idx="233">
                  <c:v>9.7171930146216248</c:v>
                </c:pt>
                <c:pt idx="234">
                  <c:v>9.5338497501948023</c:v>
                </c:pt>
                <c:pt idx="235">
                  <c:v>8.6171334280606864</c:v>
                </c:pt>
                <c:pt idx="236">
                  <c:v>8.2504468992070397</c:v>
                </c:pt>
                <c:pt idx="237">
                  <c:v>8.0671036347802172</c:v>
                </c:pt>
                <c:pt idx="238">
                  <c:v>8.0671036347802172</c:v>
                </c:pt>
                <c:pt idx="239">
                  <c:v>8.2504468992070397</c:v>
                </c:pt>
                <c:pt idx="240">
                  <c:v>8.4337901636338639</c:v>
                </c:pt>
                <c:pt idx="241">
                  <c:v>8.8004766924875089</c:v>
                </c:pt>
                <c:pt idx="242">
                  <c:v>9.3505064857679798</c:v>
                </c:pt>
                <c:pt idx="243">
                  <c:v>8.6171334280606864</c:v>
                </c:pt>
                <c:pt idx="244">
                  <c:v>9.3505064857679798</c:v>
                </c:pt>
                <c:pt idx="245">
                  <c:v>9.3505064857679798</c:v>
                </c:pt>
                <c:pt idx="246">
                  <c:v>9.3505064857679798</c:v>
                </c:pt>
                <c:pt idx="247">
                  <c:v>9.7171930146216248</c:v>
                </c:pt>
                <c:pt idx="248">
                  <c:v>9.7171930146216248</c:v>
                </c:pt>
                <c:pt idx="249">
                  <c:v>8.8004766924875089</c:v>
                </c:pt>
                <c:pt idx="250">
                  <c:v>8.4337901636338639</c:v>
                </c:pt>
                <c:pt idx="251">
                  <c:v>7.8837603703533938</c:v>
                </c:pt>
                <c:pt idx="252">
                  <c:v>7.8837603703533938</c:v>
                </c:pt>
                <c:pt idx="253">
                  <c:v>7.517073841499748</c:v>
                </c:pt>
                <c:pt idx="254">
                  <c:v>7.7004171059265714</c:v>
                </c:pt>
                <c:pt idx="255">
                  <c:v>6.7837007837924554</c:v>
                </c:pt>
                <c:pt idx="256">
                  <c:v>6.7837007837924554</c:v>
                </c:pt>
                <c:pt idx="257">
                  <c:v>6.2336709905119863</c:v>
                </c:pt>
                <c:pt idx="258">
                  <c:v>6.0503277260851629</c:v>
                </c:pt>
                <c:pt idx="259">
                  <c:v>5.6836411972315171</c:v>
                </c:pt>
                <c:pt idx="260">
                  <c:v>5.133611403951047</c:v>
                </c:pt>
                <c:pt idx="261">
                  <c:v>5.133611403951047</c:v>
                </c:pt>
                <c:pt idx="262">
                  <c:v>5.5002979328046937</c:v>
                </c:pt>
                <c:pt idx="263">
                  <c:v>5.3169546683778703</c:v>
                </c:pt>
                <c:pt idx="264">
                  <c:v>4.7669248750974011</c:v>
                </c:pt>
                <c:pt idx="265">
                  <c:v>4.7669248750974011</c:v>
                </c:pt>
                <c:pt idx="266">
                  <c:v>4.5835816106705778</c:v>
                </c:pt>
                <c:pt idx="267">
                  <c:v>4.9502681395242245</c:v>
                </c:pt>
                <c:pt idx="268">
                  <c:v>4.7669248750974011</c:v>
                </c:pt>
                <c:pt idx="269">
                  <c:v>4.4002383462437544</c:v>
                </c:pt>
                <c:pt idx="270">
                  <c:v>4.7669248750974011</c:v>
                </c:pt>
                <c:pt idx="271">
                  <c:v>3.6668652885364623</c:v>
                </c:pt>
                <c:pt idx="272">
                  <c:v>3.6668652885364623</c:v>
                </c:pt>
                <c:pt idx="273">
                  <c:v>3.6668652885364623</c:v>
                </c:pt>
                <c:pt idx="274">
                  <c:v>3.6668652885364623</c:v>
                </c:pt>
                <c:pt idx="275">
                  <c:v>3.300178759682816</c:v>
                </c:pt>
                <c:pt idx="276">
                  <c:v>3.1168354952559931</c:v>
                </c:pt>
                <c:pt idx="277">
                  <c:v>3.4835220241096394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RegAll!$AK$169:$AK$450</c:f>
              <c:numCache>
                <c:formatCode>General</c:formatCode>
                <c:ptCount val="282"/>
                <c:pt idx="0">
                  <c:v>0.18774265738466969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0.18774265738466969</c:v>
                </c:pt>
                <c:pt idx="13">
                  <c:v>0.18774265738466969</c:v>
                </c:pt>
                <c:pt idx="14">
                  <c:v>0.18774265738466969</c:v>
                </c:pt>
                <c:pt idx="15">
                  <c:v>0.18774265738466969</c:v>
                </c:pt>
                <c:pt idx="16">
                  <c:v>0.18774265738466969</c:v>
                </c:pt>
                <c:pt idx="17">
                  <c:v>0.18774265738466969</c:v>
                </c:pt>
                <c:pt idx="18">
                  <c:v>0.18774265738466969</c:v>
                </c:pt>
                <c:pt idx="19">
                  <c:v>0.18774265738466969</c:v>
                </c:pt>
                <c:pt idx="20">
                  <c:v>0.18774265738466969</c:v>
                </c:pt>
                <c:pt idx="21">
                  <c:v>0.18774265738466969</c:v>
                </c:pt>
                <c:pt idx="22">
                  <c:v>0.18774265738466969</c:v>
                </c:pt>
                <c:pt idx="23">
                  <c:v>0.18774265738466969</c:v>
                </c:pt>
                <c:pt idx="24">
                  <c:v>0.18774265738466969</c:v>
                </c:pt>
                <c:pt idx="25">
                  <c:v>0.18774265738466969</c:v>
                </c:pt>
                <c:pt idx="26">
                  <c:v>0.18774265738466969</c:v>
                </c:pt>
                <c:pt idx="27">
                  <c:v>0.18774265738466969</c:v>
                </c:pt>
                <c:pt idx="28">
                  <c:v>0.37548531476933938</c:v>
                </c:pt>
                <c:pt idx="29">
                  <c:v>0.37548531476933938</c:v>
                </c:pt>
                <c:pt idx="30">
                  <c:v>0.37548531476933938</c:v>
                </c:pt>
                <c:pt idx="31">
                  <c:v>0.37548531476933938</c:v>
                </c:pt>
                <c:pt idx="32">
                  <c:v>0.37548531476933938</c:v>
                </c:pt>
                <c:pt idx="33">
                  <c:v>0.37548531476933938</c:v>
                </c:pt>
                <c:pt idx="34">
                  <c:v>0.37548531476933938</c:v>
                </c:pt>
                <c:pt idx="35">
                  <c:v>0.37548531476933938</c:v>
                </c:pt>
                <c:pt idx="36">
                  <c:v>0.37548531476933938</c:v>
                </c:pt>
                <c:pt idx="37">
                  <c:v>0.37548531476933938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0.18774265738466969</c:v>
                </c:pt>
                <c:pt idx="46">
                  <c:v>0.37548531476933938</c:v>
                </c:pt>
                <c:pt idx="47">
                  <c:v>0.37548531476933938</c:v>
                </c:pt>
                <c:pt idx="48">
                  <c:v>0.37548531476933938</c:v>
                </c:pt>
                <c:pt idx="49">
                  <c:v>0.37548531476933938</c:v>
                </c:pt>
                <c:pt idx="50">
                  <c:v>0.37548531476933938</c:v>
                </c:pt>
                <c:pt idx="51">
                  <c:v>0.18774265738466969</c:v>
                </c:pt>
                <c:pt idx="52">
                  <c:v>0.18774265738466969</c:v>
                </c:pt>
                <c:pt idx="53">
                  <c:v>0.18774265738466969</c:v>
                </c:pt>
                <c:pt idx="54">
                  <c:v>0.18774265738466969</c:v>
                </c:pt>
                <c:pt idx="55">
                  <c:v>0.18774265738466969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0.18774265738466969</c:v>
                </c:pt>
                <c:pt idx="68">
                  <c:v>0.18774265738466969</c:v>
                </c:pt>
                <c:pt idx="69">
                  <c:v>0.37548531476933938</c:v>
                </c:pt>
                <c:pt idx="70">
                  <c:v>0.37548531476933938</c:v>
                </c:pt>
                <c:pt idx="71">
                  <c:v>0.18774265738466969</c:v>
                </c:pt>
                <c:pt idx="72">
                  <c:v>0.37548531476933938</c:v>
                </c:pt>
                <c:pt idx="73">
                  <c:v>0.5632279721540091</c:v>
                </c:pt>
                <c:pt idx="74">
                  <c:v>0.5632279721540091</c:v>
                </c:pt>
                <c:pt idx="75">
                  <c:v>0.5632279721540091</c:v>
                </c:pt>
                <c:pt idx="76">
                  <c:v>1.1264559443080182</c:v>
                </c:pt>
                <c:pt idx="77">
                  <c:v>1.1264559443080182</c:v>
                </c:pt>
                <c:pt idx="78">
                  <c:v>1.3141986016926879</c:v>
                </c:pt>
                <c:pt idx="79">
                  <c:v>1.3141986016926879</c:v>
                </c:pt>
                <c:pt idx="80">
                  <c:v>1.3141986016926879</c:v>
                </c:pt>
                <c:pt idx="81">
                  <c:v>1.3141986016926879</c:v>
                </c:pt>
                <c:pt idx="82">
                  <c:v>1.5019412590773575</c:v>
                </c:pt>
                <c:pt idx="83">
                  <c:v>1.5019412590773575</c:v>
                </c:pt>
                <c:pt idx="84">
                  <c:v>2.2529118886160364</c:v>
                </c:pt>
                <c:pt idx="85">
                  <c:v>2.0651692312313665</c:v>
                </c:pt>
                <c:pt idx="86">
                  <c:v>2.2529118886160364</c:v>
                </c:pt>
                <c:pt idx="87">
                  <c:v>2.2529118886160364</c:v>
                </c:pt>
                <c:pt idx="88">
                  <c:v>2.8161398607700452</c:v>
                </c:pt>
                <c:pt idx="89">
                  <c:v>2.8161398607700452</c:v>
                </c:pt>
                <c:pt idx="90">
                  <c:v>3.3793678329240544</c:v>
                </c:pt>
                <c:pt idx="91">
                  <c:v>3.3793678329240544</c:v>
                </c:pt>
                <c:pt idx="92">
                  <c:v>3.191625175539385</c:v>
                </c:pt>
                <c:pt idx="93">
                  <c:v>4.3180811198474025</c:v>
                </c:pt>
                <c:pt idx="94">
                  <c:v>5.2567944067707515</c:v>
                </c:pt>
                <c:pt idx="95">
                  <c:v>6.1955076936940996</c:v>
                </c:pt>
                <c:pt idx="96">
                  <c:v>6.1955076936940996</c:v>
                </c:pt>
                <c:pt idx="97">
                  <c:v>6.5709930084634394</c:v>
                </c:pt>
                <c:pt idx="98">
                  <c:v>6.7587356658481088</c:v>
                </c:pt>
                <c:pt idx="99">
                  <c:v>7.321963638002118</c:v>
                </c:pt>
                <c:pt idx="100">
                  <c:v>7.6974489527714569</c:v>
                </c:pt>
                <c:pt idx="101">
                  <c:v>6.9464783232327783</c:v>
                </c:pt>
                <c:pt idx="102">
                  <c:v>6.9464783232327783</c:v>
                </c:pt>
                <c:pt idx="103">
                  <c:v>7.8851916101561272</c:v>
                </c:pt>
                <c:pt idx="104">
                  <c:v>7.6974489527714569</c:v>
                </c:pt>
                <c:pt idx="105">
                  <c:v>8.2606769249254661</c:v>
                </c:pt>
                <c:pt idx="106">
                  <c:v>8.0729342675407967</c:v>
                </c:pt>
                <c:pt idx="107">
                  <c:v>8.0729342675407967</c:v>
                </c:pt>
                <c:pt idx="108">
                  <c:v>8.2606769249254661</c:v>
                </c:pt>
                <c:pt idx="109">
                  <c:v>7.321963638002118</c:v>
                </c:pt>
                <c:pt idx="110">
                  <c:v>7.321963638002118</c:v>
                </c:pt>
                <c:pt idx="111">
                  <c:v>7.1342209806174486</c:v>
                </c:pt>
                <c:pt idx="112">
                  <c:v>7.321963638002118</c:v>
                </c:pt>
                <c:pt idx="113">
                  <c:v>7.1342209806174486</c:v>
                </c:pt>
                <c:pt idx="114">
                  <c:v>7.1342209806174486</c:v>
                </c:pt>
                <c:pt idx="115">
                  <c:v>7.5097062953867875</c:v>
                </c:pt>
                <c:pt idx="116">
                  <c:v>7.6974489527714569</c:v>
                </c:pt>
                <c:pt idx="117">
                  <c:v>7.5097062953867875</c:v>
                </c:pt>
                <c:pt idx="118">
                  <c:v>7.8851916101561272</c:v>
                </c:pt>
                <c:pt idx="119">
                  <c:v>6.7587356658481088</c:v>
                </c:pt>
                <c:pt idx="120">
                  <c:v>6.7587356658481088</c:v>
                </c:pt>
                <c:pt idx="121">
                  <c:v>6.9464783232327783</c:v>
                </c:pt>
                <c:pt idx="122">
                  <c:v>6.3832503510787699</c:v>
                </c:pt>
                <c:pt idx="123">
                  <c:v>6.1955076936940996</c:v>
                </c:pt>
                <c:pt idx="124">
                  <c:v>6.5709930084634394</c:v>
                </c:pt>
                <c:pt idx="125">
                  <c:v>6.0077650363094302</c:v>
                </c:pt>
                <c:pt idx="126">
                  <c:v>5.8200223789247607</c:v>
                </c:pt>
                <c:pt idx="127">
                  <c:v>6.0077650363094302</c:v>
                </c:pt>
                <c:pt idx="128">
                  <c:v>6.1955076936940996</c:v>
                </c:pt>
                <c:pt idx="129">
                  <c:v>5.6322797215400904</c:v>
                </c:pt>
                <c:pt idx="130">
                  <c:v>5.6322797215400904</c:v>
                </c:pt>
                <c:pt idx="131">
                  <c:v>5.8200223789247607</c:v>
                </c:pt>
                <c:pt idx="132">
                  <c:v>5.0690517493860821</c:v>
                </c:pt>
                <c:pt idx="133">
                  <c:v>5.0690517493860821</c:v>
                </c:pt>
                <c:pt idx="134">
                  <c:v>4.8813090920014117</c:v>
                </c:pt>
                <c:pt idx="135">
                  <c:v>4.8813090920014117</c:v>
                </c:pt>
                <c:pt idx="136">
                  <c:v>4.5058237772320728</c:v>
                </c:pt>
                <c:pt idx="137">
                  <c:v>4.1303384624627331</c:v>
                </c:pt>
                <c:pt idx="138">
                  <c:v>4.1303384624627331</c:v>
                </c:pt>
                <c:pt idx="139">
                  <c:v>4.3180811198474025</c:v>
                </c:pt>
                <c:pt idx="140">
                  <c:v>4.3180811198474025</c:v>
                </c:pt>
                <c:pt idx="141">
                  <c:v>3.7548531476933937</c:v>
                </c:pt>
                <c:pt idx="142">
                  <c:v>4.1303384624627331</c:v>
                </c:pt>
                <c:pt idx="143">
                  <c:v>4.3180811198474025</c:v>
                </c:pt>
                <c:pt idx="144">
                  <c:v>3.5671104903087243</c:v>
                </c:pt>
                <c:pt idx="145">
                  <c:v>3.191625175539385</c:v>
                </c:pt>
                <c:pt idx="146">
                  <c:v>3.5671104903087243</c:v>
                </c:pt>
                <c:pt idx="147">
                  <c:v>3.5671104903087243</c:v>
                </c:pt>
                <c:pt idx="148">
                  <c:v>3.7548531476933937</c:v>
                </c:pt>
                <c:pt idx="149">
                  <c:v>3.7548531476933937</c:v>
                </c:pt>
                <c:pt idx="150">
                  <c:v>4.1303384624627331</c:v>
                </c:pt>
                <c:pt idx="151">
                  <c:v>4.1303384624627331</c:v>
                </c:pt>
                <c:pt idx="152">
                  <c:v>4.8813090920014117</c:v>
                </c:pt>
                <c:pt idx="153">
                  <c:v>5.0690517493860821</c:v>
                </c:pt>
                <c:pt idx="154">
                  <c:v>4.5058237772320728</c:v>
                </c:pt>
                <c:pt idx="155">
                  <c:v>4.5058237772320728</c:v>
                </c:pt>
                <c:pt idx="156">
                  <c:v>4.6935664346167423</c:v>
                </c:pt>
                <c:pt idx="157">
                  <c:v>5.0690517493860821</c:v>
                </c:pt>
                <c:pt idx="158">
                  <c:v>5.0690517493860821</c:v>
                </c:pt>
                <c:pt idx="159">
                  <c:v>4.6935664346167423</c:v>
                </c:pt>
                <c:pt idx="160">
                  <c:v>4.5058237772320728</c:v>
                </c:pt>
                <c:pt idx="161">
                  <c:v>4.5058237772320728</c:v>
                </c:pt>
                <c:pt idx="162">
                  <c:v>4.5058237772320728</c:v>
                </c:pt>
                <c:pt idx="163">
                  <c:v>4.5058237772320728</c:v>
                </c:pt>
                <c:pt idx="164">
                  <c:v>4.6935664346167423</c:v>
                </c:pt>
                <c:pt idx="165">
                  <c:v>4.3180811198474025</c:v>
                </c:pt>
                <c:pt idx="166">
                  <c:v>4.3180811198474025</c:v>
                </c:pt>
                <c:pt idx="167">
                  <c:v>4.3180811198474025</c:v>
                </c:pt>
                <c:pt idx="168">
                  <c:v>4.8813090920014117</c:v>
                </c:pt>
                <c:pt idx="169">
                  <c:v>4.8813090920014117</c:v>
                </c:pt>
                <c:pt idx="170">
                  <c:v>5.6322797215400904</c:v>
                </c:pt>
                <c:pt idx="171">
                  <c:v>5.6322797215400904</c:v>
                </c:pt>
                <c:pt idx="172">
                  <c:v>5.6322797215400904</c:v>
                </c:pt>
                <c:pt idx="173">
                  <c:v>5.2567944067707515</c:v>
                </c:pt>
                <c:pt idx="174">
                  <c:v>4.5058237772320728</c:v>
                </c:pt>
                <c:pt idx="175">
                  <c:v>4.5058237772320728</c:v>
                </c:pt>
                <c:pt idx="176">
                  <c:v>4.6935664346167423</c:v>
                </c:pt>
                <c:pt idx="177">
                  <c:v>5.2567944067707515</c:v>
                </c:pt>
                <c:pt idx="178">
                  <c:v>5.6322797215400904</c:v>
                </c:pt>
                <c:pt idx="179">
                  <c:v>6.0077650363094302</c:v>
                </c:pt>
                <c:pt idx="180">
                  <c:v>5.6322797215400904</c:v>
                </c:pt>
                <c:pt idx="181">
                  <c:v>5.6322797215400904</c:v>
                </c:pt>
                <c:pt idx="182">
                  <c:v>6.0077650363094302</c:v>
                </c:pt>
                <c:pt idx="183">
                  <c:v>6.0077650363094302</c:v>
                </c:pt>
                <c:pt idx="184">
                  <c:v>6.3832503510787699</c:v>
                </c:pt>
                <c:pt idx="185">
                  <c:v>6.3832503510787699</c:v>
                </c:pt>
                <c:pt idx="186">
                  <c:v>6.0077650363094302</c:v>
                </c:pt>
                <c:pt idx="187">
                  <c:v>6.5709930084634394</c:v>
                </c:pt>
                <c:pt idx="188">
                  <c:v>6.5709930084634394</c:v>
                </c:pt>
                <c:pt idx="189">
                  <c:v>6.3832503510787699</c:v>
                </c:pt>
                <c:pt idx="190">
                  <c:v>6.5709930084634394</c:v>
                </c:pt>
                <c:pt idx="191">
                  <c:v>5.6322797215400904</c:v>
                </c:pt>
                <c:pt idx="192">
                  <c:v>5.6322797215400904</c:v>
                </c:pt>
                <c:pt idx="193">
                  <c:v>6.3832503510787699</c:v>
                </c:pt>
                <c:pt idx="194">
                  <c:v>6.7587356658481088</c:v>
                </c:pt>
                <c:pt idx="195">
                  <c:v>6.9464783232327783</c:v>
                </c:pt>
                <c:pt idx="196">
                  <c:v>6.9464783232327783</c:v>
                </c:pt>
                <c:pt idx="197">
                  <c:v>7.5097062953867875</c:v>
                </c:pt>
                <c:pt idx="198">
                  <c:v>7.321963638002118</c:v>
                </c:pt>
                <c:pt idx="199">
                  <c:v>7.321963638002118</c:v>
                </c:pt>
                <c:pt idx="200">
                  <c:v>7.321963638002118</c:v>
                </c:pt>
                <c:pt idx="201">
                  <c:v>6.9464783232327783</c:v>
                </c:pt>
                <c:pt idx="202">
                  <c:v>6.7587356658481088</c:v>
                </c:pt>
                <c:pt idx="203">
                  <c:v>6.7587356658481088</c:v>
                </c:pt>
                <c:pt idx="204">
                  <c:v>6.7587356658481088</c:v>
                </c:pt>
                <c:pt idx="205">
                  <c:v>6.1955076936940996</c:v>
                </c:pt>
                <c:pt idx="206">
                  <c:v>6.1955076936940996</c:v>
                </c:pt>
                <c:pt idx="207">
                  <c:v>6.5709930084634394</c:v>
                </c:pt>
                <c:pt idx="208">
                  <c:v>6.3832503510787699</c:v>
                </c:pt>
                <c:pt idx="209">
                  <c:v>6.3832503510787699</c:v>
                </c:pt>
                <c:pt idx="210">
                  <c:v>6.0077650363094302</c:v>
                </c:pt>
                <c:pt idx="211">
                  <c:v>6.1955076936940996</c:v>
                </c:pt>
                <c:pt idx="212">
                  <c:v>5.8200223789247607</c:v>
                </c:pt>
                <c:pt idx="213">
                  <c:v>5.8200223789247607</c:v>
                </c:pt>
                <c:pt idx="214">
                  <c:v>6.1955076936940996</c:v>
                </c:pt>
                <c:pt idx="215">
                  <c:v>6.7587356658481088</c:v>
                </c:pt>
                <c:pt idx="216">
                  <c:v>6.7587356658481088</c:v>
                </c:pt>
                <c:pt idx="217">
                  <c:v>6.9464783232327783</c:v>
                </c:pt>
                <c:pt idx="218">
                  <c:v>7.1342209806174486</c:v>
                </c:pt>
                <c:pt idx="219">
                  <c:v>7.321963638002118</c:v>
                </c:pt>
                <c:pt idx="220">
                  <c:v>7.321963638002118</c:v>
                </c:pt>
                <c:pt idx="221">
                  <c:v>7.5097062953867875</c:v>
                </c:pt>
                <c:pt idx="222">
                  <c:v>7.1342209806174486</c:v>
                </c:pt>
                <c:pt idx="223">
                  <c:v>7.1342209806174486</c:v>
                </c:pt>
                <c:pt idx="224">
                  <c:v>6.7587356658481088</c:v>
                </c:pt>
                <c:pt idx="225">
                  <c:v>6.1955076936940996</c:v>
                </c:pt>
                <c:pt idx="226">
                  <c:v>6.1955076936940996</c:v>
                </c:pt>
                <c:pt idx="227">
                  <c:v>6.1955076936940996</c:v>
                </c:pt>
                <c:pt idx="228">
                  <c:v>6.1955076936940996</c:v>
                </c:pt>
                <c:pt idx="229">
                  <c:v>5.8200223789247607</c:v>
                </c:pt>
                <c:pt idx="230">
                  <c:v>6.0077650363094302</c:v>
                </c:pt>
                <c:pt idx="231">
                  <c:v>6.0077650363094302</c:v>
                </c:pt>
                <c:pt idx="232">
                  <c:v>5.6322797215400904</c:v>
                </c:pt>
                <c:pt idx="233">
                  <c:v>5.6322797215400904</c:v>
                </c:pt>
                <c:pt idx="234">
                  <c:v>5.6322797215400904</c:v>
                </c:pt>
                <c:pt idx="235">
                  <c:v>5.8200223789247607</c:v>
                </c:pt>
                <c:pt idx="236">
                  <c:v>5.8200223789247607</c:v>
                </c:pt>
                <c:pt idx="237">
                  <c:v>5.4445370641554209</c:v>
                </c:pt>
                <c:pt idx="238">
                  <c:v>5.0690517493860821</c:v>
                </c:pt>
                <c:pt idx="239">
                  <c:v>4.6935664346167423</c:v>
                </c:pt>
                <c:pt idx="240">
                  <c:v>4.3180811198474025</c:v>
                </c:pt>
                <c:pt idx="241">
                  <c:v>3.7548531476933937</c:v>
                </c:pt>
                <c:pt idx="242">
                  <c:v>3.7548531476933937</c:v>
                </c:pt>
                <c:pt idx="243">
                  <c:v>3.5671104903087243</c:v>
                </c:pt>
                <c:pt idx="244">
                  <c:v>3.3793678329240544</c:v>
                </c:pt>
                <c:pt idx="245">
                  <c:v>3.0038825181547151</c:v>
                </c:pt>
                <c:pt idx="246">
                  <c:v>3.0038825181547151</c:v>
                </c:pt>
                <c:pt idx="247">
                  <c:v>3.191625175539385</c:v>
                </c:pt>
                <c:pt idx="248">
                  <c:v>3.191625175539385</c:v>
                </c:pt>
                <c:pt idx="249">
                  <c:v>2.8161398607700452</c:v>
                </c:pt>
                <c:pt idx="250">
                  <c:v>3.191625175539385</c:v>
                </c:pt>
                <c:pt idx="251">
                  <c:v>3.191625175539385</c:v>
                </c:pt>
                <c:pt idx="252">
                  <c:v>3.0038825181547151</c:v>
                </c:pt>
                <c:pt idx="253">
                  <c:v>2.8161398607700452</c:v>
                </c:pt>
                <c:pt idx="254">
                  <c:v>2.6283972033853757</c:v>
                </c:pt>
                <c:pt idx="255">
                  <c:v>2.4406545460007059</c:v>
                </c:pt>
                <c:pt idx="256">
                  <c:v>2.2529118886160364</c:v>
                </c:pt>
                <c:pt idx="257">
                  <c:v>2.2529118886160364</c:v>
                </c:pt>
                <c:pt idx="258">
                  <c:v>2.4406545460007059</c:v>
                </c:pt>
                <c:pt idx="259">
                  <c:v>2.2529118886160364</c:v>
                </c:pt>
                <c:pt idx="260">
                  <c:v>2.2529118886160364</c:v>
                </c:pt>
                <c:pt idx="261">
                  <c:v>2.0651692312313665</c:v>
                </c:pt>
                <c:pt idx="262">
                  <c:v>1.8774265738466969</c:v>
                </c:pt>
                <c:pt idx="263">
                  <c:v>1.8774265738466969</c:v>
                </c:pt>
                <c:pt idx="264">
                  <c:v>2.0651692312313665</c:v>
                </c:pt>
                <c:pt idx="265">
                  <c:v>1.6896839164620272</c:v>
                </c:pt>
                <c:pt idx="266">
                  <c:v>1.3141986016926879</c:v>
                </c:pt>
                <c:pt idx="267">
                  <c:v>1.3141986016926879</c:v>
                </c:pt>
                <c:pt idx="268">
                  <c:v>1.1264559443080182</c:v>
                </c:pt>
                <c:pt idx="269">
                  <c:v>1.1264559443080182</c:v>
                </c:pt>
                <c:pt idx="270">
                  <c:v>0.75097062953867877</c:v>
                </c:pt>
                <c:pt idx="271">
                  <c:v>0.5632279721540091</c:v>
                </c:pt>
                <c:pt idx="272">
                  <c:v>0.37548531476933938</c:v>
                </c:pt>
                <c:pt idx="273">
                  <c:v>0.75097062953867877</c:v>
                </c:pt>
                <c:pt idx="274">
                  <c:v>0.93871328692334843</c:v>
                </c:pt>
                <c:pt idx="275">
                  <c:v>0.93871328692334843</c:v>
                </c:pt>
                <c:pt idx="276">
                  <c:v>1.1264559443080182</c:v>
                </c:pt>
                <c:pt idx="277">
                  <c:v>1.3141986016926879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302592"/>
        <c:axId val="264304128"/>
      </c:scatterChart>
      <c:valAx>
        <c:axId val="264302592"/>
        <c:scaling>
          <c:orientation val="minMax"/>
          <c:min val="4410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64304128"/>
        <c:crosses val="autoZero"/>
        <c:crossBetween val="midCat"/>
        <c:majorUnit val="28"/>
        <c:minorUnit val="7"/>
      </c:valAx>
      <c:valAx>
        <c:axId val="2643041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430259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2283593108252833"/>
          <c:y val="7.5916496966349251E-2"/>
          <c:w val="0.3694308093827709"/>
          <c:h val="0.1972839008427669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413871629710998"/>
          <c:y val="5.9182694386160341E-2"/>
          <c:w val="0.74917773356681217"/>
          <c:h val="0.75775649562830782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RegAll!$AO$10:$AO$450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2.3993473775133163</c:v>
                </c:pt>
                <c:pt idx="21">
                  <c:v>3.9989122958555274</c:v>
                </c:pt>
                <c:pt idx="22">
                  <c:v>4.7986947550266326</c:v>
                </c:pt>
                <c:pt idx="23">
                  <c:v>2.3993473775133163</c:v>
                </c:pt>
                <c:pt idx="24">
                  <c:v>7.1980421325399488</c:v>
                </c:pt>
                <c:pt idx="25">
                  <c:v>7.1980421325399488</c:v>
                </c:pt>
                <c:pt idx="26">
                  <c:v>11.996736887566582</c:v>
                </c:pt>
                <c:pt idx="27">
                  <c:v>16.795431642593215</c:v>
                </c:pt>
                <c:pt idx="28">
                  <c:v>15.99564918342211</c:v>
                </c:pt>
                <c:pt idx="29">
                  <c:v>15.99564918342211</c:v>
                </c:pt>
                <c:pt idx="30">
                  <c:v>19.994561479277635</c:v>
                </c:pt>
                <c:pt idx="31">
                  <c:v>19.19477902010653</c:v>
                </c:pt>
                <c:pt idx="32">
                  <c:v>19.19477902010653</c:v>
                </c:pt>
                <c:pt idx="33">
                  <c:v>20.794343938448741</c:v>
                </c:pt>
                <c:pt idx="34">
                  <c:v>20.794343938448741</c:v>
                </c:pt>
                <c:pt idx="35">
                  <c:v>20.794343938448741</c:v>
                </c:pt>
                <c:pt idx="36">
                  <c:v>20.794343938448741</c:v>
                </c:pt>
                <c:pt idx="37">
                  <c:v>21.594126397619846</c:v>
                </c:pt>
                <c:pt idx="38">
                  <c:v>19.994561479277635</c:v>
                </c:pt>
                <c:pt idx="39">
                  <c:v>19.994561479277635</c:v>
                </c:pt>
                <c:pt idx="40">
                  <c:v>18.394996560935425</c:v>
                </c:pt>
                <c:pt idx="41">
                  <c:v>18.394996560935425</c:v>
                </c:pt>
                <c:pt idx="42">
                  <c:v>16.795431642593215</c:v>
                </c:pt>
                <c:pt idx="43">
                  <c:v>13.596301805908793</c:v>
                </c:pt>
                <c:pt idx="44">
                  <c:v>15.99564918342211</c:v>
                </c:pt>
                <c:pt idx="45">
                  <c:v>14.396084265079898</c:v>
                </c:pt>
                <c:pt idx="46">
                  <c:v>12.796519346737687</c:v>
                </c:pt>
                <c:pt idx="47">
                  <c:v>13.596301805908793</c:v>
                </c:pt>
                <c:pt idx="48">
                  <c:v>12.796519346737687</c:v>
                </c:pt>
                <c:pt idx="49">
                  <c:v>11.996736887566582</c:v>
                </c:pt>
                <c:pt idx="50">
                  <c:v>11.196954428395477</c:v>
                </c:pt>
                <c:pt idx="51">
                  <c:v>8.79760705088216</c:v>
                </c:pt>
                <c:pt idx="52">
                  <c:v>9.5973895100532651</c:v>
                </c:pt>
                <c:pt idx="53">
                  <c:v>7.1980421325399488</c:v>
                </c:pt>
                <c:pt idx="54">
                  <c:v>7.9978245917110549</c:v>
                </c:pt>
                <c:pt idx="55">
                  <c:v>7.9978245917110549</c:v>
                </c:pt>
                <c:pt idx="56">
                  <c:v>6.3982596733688437</c:v>
                </c:pt>
                <c:pt idx="57">
                  <c:v>6.3982596733688437</c:v>
                </c:pt>
                <c:pt idx="58">
                  <c:v>6.3982596733688437</c:v>
                </c:pt>
                <c:pt idx="59">
                  <c:v>7.1980421325399488</c:v>
                </c:pt>
                <c:pt idx="60">
                  <c:v>5.5984772141977386</c:v>
                </c:pt>
                <c:pt idx="61">
                  <c:v>4.7986947550266326</c:v>
                </c:pt>
                <c:pt idx="62">
                  <c:v>5.5984772141977386</c:v>
                </c:pt>
                <c:pt idx="63">
                  <c:v>5.5984772141977386</c:v>
                </c:pt>
                <c:pt idx="64">
                  <c:v>3.9989122958555274</c:v>
                </c:pt>
                <c:pt idx="65">
                  <c:v>3.9989122958555274</c:v>
                </c:pt>
                <c:pt idx="66">
                  <c:v>3.1991298366844219</c:v>
                </c:pt>
                <c:pt idx="67">
                  <c:v>2.3993473775133163</c:v>
                </c:pt>
                <c:pt idx="68">
                  <c:v>2.3993473775133163</c:v>
                </c:pt>
                <c:pt idx="69">
                  <c:v>1.5995649183422109</c:v>
                </c:pt>
                <c:pt idx="70">
                  <c:v>1.5995649183422109</c:v>
                </c:pt>
                <c:pt idx="71">
                  <c:v>2.3993473775133163</c:v>
                </c:pt>
                <c:pt idx="72">
                  <c:v>2.3993473775133163</c:v>
                </c:pt>
                <c:pt idx="73">
                  <c:v>1.5995649183422109</c:v>
                </c:pt>
                <c:pt idx="74">
                  <c:v>1.5995649183422109</c:v>
                </c:pt>
                <c:pt idx="75">
                  <c:v>2.3993473775133163</c:v>
                </c:pt>
                <c:pt idx="76">
                  <c:v>1.5995649183422109</c:v>
                </c:pt>
                <c:pt idx="77">
                  <c:v>0.79978245917110546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0.79978245917110546</c:v>
                </c:pt>
                <c:pt idx="86">
                  <c:v>0.79978245917110546</c:v>
                </c:pt>
                <c:pt idx="87">
                  <c:v>0.79978245917110546</c:v>
                </c:pt>
                <c:pt idx="88">
                  <c:v>1.5995649183422109</c:v>
                </c:pt>
                <c:pt idx="89">
                  <c:v>1.5995649183422109</c:v>
                </c:pt>
                <c:pt idx="90">
                  <c:v>0.79978245917110546</c:v>
                </c:pt>
                <c:pt idx="91">
                  <c:v>0.79978245917110546</c:v>
                </c:pt>
                <c:pt idx="92">
                  <c:v>0.79978245917110546</c:v>
                </c:pt>
                <c:pt idx="93">
                  <c:v>0.79978245917110546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0.79978245917110546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0.79978245917110546</c:v>
                </c:pt>
                <c:pt idx="225">
                  <c:v>0.79978245917110546</c:v>
                </c:pt>
                <c:pt idx="226">
                  <c:v>0.79978245917110546</c:v>
                </c:pt>
                <c:pt idx="227">
                  <c:v>0.79978245917110546</c:v>
                </c:pt>
                <c:pt idx="228">
                  <c:v>1.5995649183422109</c:v>
                </c:pt>
                <c:pt idx="229">
                  <c:v>2.3993473775133163</c:v>
                </c:pt>
                <c:pt idx="230">
                  <c:v>2.3993473775133163</c:v>
                </c:pt>
                <c:pt idx="231">
                  <c:v>2.3993473775133163</c:v>
                </c:pt>
                <c:pt idx="232">
                  <c:v>2.3993473775133163</c:v>
                </c:pt>
                <c:pt idx="233">
                  <c:v>2.3993473775133163</c:v>
                </c:pt>
                <c:pt idx="234">
                  <c:v>2.3993473775133163</c:v>
                </c:pt>
                <c:pt idx="235">
                  <c:v>3.1991298366844219</c:v>
                </c:pt>
                <c:pt idx="236">
                  <c:v>1.5995649183422109</c:v>
                </c:pt>
                <c:pt idx="237">
                  <c:v>1.5995649183422109</c:v>
                </c:pt>
                <c:pt idx="238">
                  <c:v>3.1991298366844219</c:v>
                </c:pt>
                <c:pt idx="239">
                  <c:v>3.9989122958555274</c:v>
                </c:pt>
                <c:pt idx="240">
                  <c:v>3.9989122958555274</c:v>
                </c:pt>
                <c:pt idx="241">
                  <c:v>2.3993473775133163</c:v>
                </c:pt>
                <c:pt idx="242">
                  <c:v>2.3993473775133163</c:v>
                </c:pt>
                <c:pt idx="243">
                  <c:v>1.5995649183422109</c:v>
                </c:pt>
                <c:pt idx="244">
                  <c:v>1.5995649183422109</c:v>
                </c:pt>
                <c:pt idx="245">
                  <c:v>1.5995649183422109</c:v>
                </c:pt>
                <c:pt idx="246">
                  <c:v>5.5984772141977386</c:v>
                </c:pt>
                <c:pt idx="247">
                  <c:v>5.5984772141977386</c:v>
                </c:pt>
                <c:pt idx="248">
                  <c:v>5.5984772141977386</c:v>
                </c:pt>
                <c:pt idx="249">
                  <c:v>5.5984772141977386</c:v>
                </c:pt>
                <c:pt idx="250">
                  <c:v>5.5984772141977386</c:v>
                </c:pt>
                <c:pt idx="251">
                  <c:v>9.5973895100532651</c:v>
                </c:pt>
                <c:pt idx="252">
                  <c:v>9.5973895100532651</c:v>
                </c:pt>
                <c:pt idx="253">
                  <c:v>10.39717196922437</c:v>
                </c:pt>
                <c:pt idx="254">
                  <c:v>8.79760705088216</c:v>
                </c:pt>
                <c:pt idx="255">
                  <c:v>9.5973895100532651</c:v>
                </c:pt>
                <c:pt idx="256">
                  <c:v>10.39717196922437</c:v>
                </c:pt>
                <c:pt idx="257">
                  <c:v>11.196954428395477</c:v>
                </c:pt>
                <c:pt idx="258">
                  <c:v>11.196954428395477</c:v>
                </c:pt>
                <c:pt idx="259">
                  <c:v>11.996736887566582</c:v>
                </c:pt>
                <c:pt idx="260">
                  <c:v>11.996736887566582</c:v>
                </c:pt>
                <c:pt idx="261">
                  <c:v>13.596301805908793</c:v>
                </c:pt>
                <c:pt idx="262">
                  <c:v>12.796519346737687</c:v>
                </c:pt>
                <c:pt idx="263">
                  <c:v>11.996736887566582</c:v>
                </c:pt>
                <c:pt idx="264">
                  <c:v>10.39717196922437</c:v>
                </c:pt>
                <c:pt idx="265">
                  <c:v>9.5973895100532651</c:v>
                </c:pt>
                <c:pt idx="266">
                  <c:v>12.796519346737687</c:v>
                </c:pt>
                <c:pt idx="267">
                  <c:v>13.596301805908793</c:v>
                </c:pt>
                <c:pt idx="268">
                  <c:v>13.596301805908793</c:v>
                </c:pt>
                <c:pt idx="269">
                  <c:v>9.5973895100532651</c:v>
                </c:pt>
                <c:pt idx="270">
                  <c:v>7.9978245917110549</c:v>
                </c:pt>
                <c:pt idx="271">
                  <c:v>8.79760705088216</c:v>
                </c:pt>
                <c:pt idx="272">
                  <c:v>11.196954428395477</c:v>
                </c:pt>
                <c:pt idx="273">
                  <c:v>10.39717196922437</c:v>
                </c:pt>
                <c:pt idx="274">
                  <c:v>11.196954428395477</c:v>
                </c:pt>
                <c:pt idx="275">
                  <c:v>12.796519346737687</c:v>
                </c:pt>
                <c:pt idx="276">
                  <c:v>13.596301805908793</c:v>
                </c:pt>
                <c:pt idx="277">
                  <c:v>11.996736887566582</c:v>
                </c:pt>
                <c:pt idx="278">
                  <c:v>11.196954428395477</c:v>
                </c:pt>
                <c:pt idx="279">
                  <c:v>10.39717196922437</c:v>
                </c:pt>
                <c:pt idx="280">
                  <c:v>8.79760705088216</c:v>
                </c:pt>
                <c:pt idx="281">
                  <c:v>10.39717196922437</c:v>
                </c:pt>
                <c:pt idx="282">
                  <c:v>10.39717196922437</c:v>
                </c:pt>
                <c:pt idx="283">
                  <c:v>8.79760705088216</c:v>
                </c:pt>
                <c:pt idx="284">
                  <c:v>8.79760705088216</c:v>
                </c:pt>
                <c:pt idx="285">
                  <c:v>7.1980421325399488</c:v>
                </c:pt>
                <c:pt idx="286">
                  <c:v>6.3982596733688437</c:v>
                </c:pt>
                <c:pt idx="287">
                  <c:v>7.9978245917110549</c:v>
                </c:pt>
                <c:pt idx="288">
                  <c:v>7.1980421325399488</c:v>
                </c:pt>
                <c:pt idx="289">
                  <c:v>10.39717196922437</c:v>
                </c:pt>
                <c:pt idx="290">
                  <c:v>7.9978245917110549</c:v>
                </c:pt>
                <c:pt idx="291">
                  <c:v>7.1980421325399488</c:v>
                </c:pt>
                <c:pt idx="292">
                  <c:v>6.3982596733688437</c:v>
                </c:pt>
                <c:pt idx="293">
                  <c:v>6.3982596733688437</c:v>
                </c:pt>
                <c:pt idx="294">
                  <c:v>7.1980421325399488</c:v>
                </c:pt>
                <c:pt idx="295">
                  <c:v>4.7986947550266326</c:v>
                </c:pt>
                <c:pt idx="296">
                  <c:v>5.5984772141977386</c:v>
                </c:pt>
                <c:pt idx="297">
                  <c:v>6.3982596733688437</c:v>
                </c:pt>
                <c:pt idx="298">
                  <c:v>5.5984772141977386</c:v>
                </c:pt>
                <c:pt idx="299">
                  <c:v>3.1991298366844219</c:v>
                </c:pt>
                <c:pt idx="300">
                  <c:v>3.1991298366844219</c:v>
                </c:pt>
                <c:pt idx="301">
                  <c:v>3.1991298366844219</c:v>
                </c:pt>
                <c:pt idx="302">
                  <c:v>3.9989122958555274</c:v>
                </c:pt>
                <c:pt idx="303">
                  <c:v>3.1991298366844219</c:v>
                </c:pt>
                <c:pt idx="304">
                  <c:v>3.1991298366844219</c:v>
                </c:pt>
                <c:pt idx="305">
                  <c:v>3.1991298366844219</c:v>
                </c:pt>
                <c:pt idx="306">
                  <c:v>3.1991298366844219</c:v>
                </c:pt>
                <c:pt idx="307">
                  <c:v>1.5995649183422109</c:v>
                </c:pt>
                <c:pt idx="308">
                  <c:v>3.1991298366844219</c:v>
                </c:pt>
                <c:pt idx="309">
                  <c:v>0.79978245917110546</c:v>
                </c:pt>
                <c:pt idx="310">
                  <c:v>1.5995649183422109</c:v>
                </c:pt>
                <c:pt idx="311">
                  <c:v>1.5995649183422109</c:v>
                </c:pt>
                <c:pt idx="312">
                  <c:v>0.79978245917110546</c:v>
                </c:pt>
                <c:pt idx="313">
                  <c:v>1.5995649183422109</c:v>
                </c:pt>
                <c:pt idx="314">
                  <c:v>1.5995649183422109</c:v>
                </c:pt>
                <c:pt idx="315">
                  <c:v>0.79978245917110546</c:v>
                </c:pt>
                <c:pt idx="316">
                  <c:v>0.79978245917110546</c:v>
                </c:pt>
                <c:pt idx="317">
                  <c:v>0.79978245917110546</c:v>
                </c:pt>
                <c:pt idx="318">
                  <c:v>0.79978245917110546</c:v>
                </c:pt>
                <c:pt idx="319">
                  <c:v>0.79978245917110546</c:v>
                </c:pt>
                <c:pt idx="320">
                  <c:v>0.79978245917110546</c:v>
                </c:pt>
                <c:pt idx="321">
                  <c:v>0.79978245917110546</c:v>
                </c:pt>
                <c:pt idx="322">
                  <c:v>0.79978245917110546</c:v>
                </c:pt>
                <c:pt idx="323">
                  <c:v>0.79978245917110546</c:v>
                </c:pt>
                <c:pt idx="324">
                  <c:v>1.5995649183422109</c:v>
                </c:pt>
                <c:pt idx="325">
                  <c:v>1.5995649183422109</c:v>
                </c:pt>
                <c:pt idx="326">
                  <c:v>2.3993473775133163</c:v>
                </c:pt>
                <c:pt idx="327">
                  <c:v>3.1991298366844219</c:v>
                </c:pt>
                <c:pt idx="328">
                  <c:v>2.3993473775133163</c:v>
                </c:pt>
                <c:pt idx="329">
                  <c:v>1.5995649183422109</c:v>
                </c:pt>
                <c:pt idx="330">
                  <c:v>1.5995649183422109</c:v>
                </c:pt>
                <c:pt idx="331">
                  <c:v>1.5995649183422109</c:v>
                </c:pt>
                <c:pt idx="332">
                  <c:v>1.5995649183422109</c:v>
                </c:pt>
                <c:pt idx="333">
                  <c:v>1.5995649183422109</c:v>
                </c:pt>
                <c:pt idx="334">
                  <c:v>1.5995649183422109</c:v>
                </c:pt>
                <c:pt idx="335">
                  <c:v>1.5995649183422109</c:v>
                </c:pt>
                <c:pt idx="336">
                  <c:v>2.3993473775133163</c:v>
                </c:pt>
                <c:pt idx="337">
                  <c:v>3.1991298366844219</c:v>
                </c:pt>
                <c:pt idx="338">
                  <c:v>3.1991298366844219</c:v>
                </c:pt>
                <c:pt idx="339">
                  <c:v>3.1991298366844219</c:v>
                </c:pt>
                <c:pt idx="340">
                  <c:v>3.1991298366844219</c:v>
                </c:pt>
                <c:pt idx="341">
                  <c:v>3.1991298366844219</c:v>
                </c:pt>
                <c:pt idx="342">
                  <c:v>2.3993473775133163</c:v>
                </c:pt>
                <c:pt idx="343">
                  <c:v>2.3993473775133163</c:v>
                </c:pt>
                <c:pt idx="344">
                  <c:v>2.3993473775133163</c:v>
                </c:pt>
                <c:pt idx="345">
                  <c:v>2.3993473775133163</c:v>
                </c:pt>
                <c:pt idx="346">
                  <c:v>2.3993473775133163</c:v>
                </c:pt>
                <c:pt idx="347">
                  <c:v>2.3993473775133163</c:v>
                </c:pt>
                <c:pt idx="348">
                  <c:v>2.3993473775133163</c:v>
                </c:pt>
                <c:pt idx="349">
                  <c:v>2.3993473775133163</c:v>
                </c:pt>
                <c:pt idx="350">
                  <c:v>2.3993473775133163</c:v>
                </c:pt>
                <c:pt idx="351">
                  <c:v>2.3993473775133163</c:v>
                </c:pt>
                <c:pt idx="352">
                  <c:v>2.3993473775133163</c:v>
                </c:pt>
                <c:pt idx="353">
                  <c:v>2.3993473775133163</c:v>
                </c:pt>
                <c:pt idx="354">
                  <c:v>1.5995649183422109</c:v>
                </c:pt>
                <c:pt idx="355">
                  <c:v>1.5995649183422109</c:v>
                </c:pt>
                <c:pt idx="356">
                  <c:v>1.5995649183422109</c:v>
                </c:pt>
                <c:pt idx="357">
                  <c:v>1.5995649183422109</c:v>
                </c:pt>
                <c:pt idx="358">
                  <c:v>1.5995649183422109</c:v>
                </c:pt>
                <c:pt idx="359">
                  <c:v>1.5995649183422109</c:v>
                </c:pt>
                <c:pt idx="360">
                  <c:v>1.5995649183422109</c:v>
                </c:pt>
                <c:pt idx="361">
                  <c:v>1.5995649183422109</c:v>
                </c:pt>
                <c:pt idx="362">
                  <c:v>0.79978245917110546</c:v>
                </c:pt>
                <c:pt idx="363">
                  <c:v>0.79978245917110546</c:v>
                </c:pt>
                <c:pt idx="364">
                  <c:v>0.79978245917110546</c:v>
                </c:pt>
                <c:pt idx="365">
                  <c:v>0</c:v>
                </c:pt>
                <c:pt idx="366">
                  <c:v>0.79978245917110546</c:v>
                </c:pt>
                <c:pt idx="367">
                  <c:v>0.79978245917110546</c:v>
                </c:pt>
                <c:pt idx="368">
                  <c:v>0.79978245917110546</c:v>
                </c:pt>
                <c:pt idx="369">
                  <c:v>1.5995649183422109</c:v>
                </c:pt>
                <c:pt idx="370">
                  <c:v>1.5995649183422109</c:v>
                </c:pt>
                <c:pt idx="371">
                  <c:v>1.5995649183422109</c:v>
                </c:pt>
                <c:pt idx="372">
                  <c:v>1.5995649183422109</c:v>
                </c:pt>
                <c:pt idx="373">
                  <c:v>1.5995649183422109</c:v>
                </c:pt>
                <c:pt idx="374">
                  <c:v>1.5995649183422109</c:v>
                </c:pt>
                <c:pt idx="375">
                  <c:v>1.5995649183422109</c:v>
                </c:pt>
                <c:pt idx="376">
                  <c:v>1.5995649183422109</c:v>
                </c:pt>
                <c:pt idx="377">
                  <c:v>1.5995649183422109</c:v>
                </c:pt>
                <c:pt idx="378">
                  <c:v>1.5995649183422109</c:v>
                </c:pt>
                <c:pt idx="379">
                  <c:v>1.5995649183422109</c:v>
                </c:pt>
                <c:pt idx="380">
                  <c:v>1.5995649183422109</c:v>
                </c:pt>
                <c:pt idx="381">
                  <c:v>1.5995649183422109</c:v>
                </c:pt>
                <c:pt idx="382">
                  <c:v>1.5995649183422109</c:v>
                </c:pt>
                <c:pt idx="383">
                  <c:v>1.5995649183422109</c:v>
                </c:pt>
                <c:pt idx="384">
                  <c:v>1.5995649183422109</c:v>
                </c:pt>
                <c:pt idx="385">
                  <c:v>2.3993473775133163</c:v>
                </c:pt>
                <c:pt idx="386">
                  <c:v>2.3993473775133163</c:v>
                </c:pt>
                <c:pt idx="387">
                  <c:v>1.5995649183422109</c:v>
                </c:pt>
                <c:pt idx="388">
                  <c:v>1.5995649183422109</c:v>
                </c:pt>
                <c:pt idx="389">
                  <c:v>1.5995649183422109</c:v>
                </c:pt>
                <c:pt idx="390">
                  <c:v>1.5995649183422109</c:v>
                </c:pt>
                <c:pt idx="391">
                  <c:v>1.5995649183422109</c:v>
                </c:pt>
                <c:pt idx="392">
                  <c:v>1.5995649183422109</c:v>
                </c:pt>
                <c:pt idx="393">
                  <c:v>2.3993473775133163</c:v>
                </c:pt>
                <c:pt idx="394">
                  <c:v>2.3993473775133163</c:v>
                </c:pt>
                <c:pt idx="395">
                  <c:v>3.9989122958555274</c:v>
                </c:pt>
                <c:pt idx="396">
                  <c:v>5.5984772141977386</c:v>
                </c:pt>
                <c:pt idx="397">
                  <c:v>6.3982596733688437</c:v>
                </c:pt>
                <c:pt idx="398">
                  <c:v>6.3982596733688437</c:v>
                </c:pt>
                <c:pt idx="399">
                  <c:v>7.1980421325399488</c:v>
                </c:pt>
                <c:pt idx="400">
                  <c:v>6.3982596733688437</c:v>
                </c:pt>
                <c:pt idx="401">
                  <c:v>6.3982596733688437</c:v>
                </c:pt>
                <c:pt idx="402">
                  <c:v>7.1980421325399488</c:v>
                </c:pt>
                <c:pt idx="403">
                  <c:v>7.9978245917110549</c:v>
                </c:pt>
                <c:pt idx="404">
                  <c:v>9.5973895100532651</c:v>
                </c:pt>
                <c:pt idx="405">
                  <c:v>10.39717196922437</c:v>
                </c:pt>
                <c:pt idx="406">
                  <c:v>11.196954428395477</c:v>
                </c:pt>
                <c:pt idx="407">
                  <c:v>11.996736887566582</c:v>
                </c:pt>
                <c:pt idx="408">
                  <c:v>10.39717196922437</c:v>
                </c:pt>
                <c:pt idx="409">
                  <c:v>9.5973895100532651</c:v>
                </c:pt>
                <c:pt idx="410">
                  <c:v>9.5973895100532651</c:v>
                </c:pt>
                <c:pt idx="411">
                  <c:v>9.5973895100532651</c:v>
                </c:pt>
                <c:pt idx="412">
                  <c:v>9.5973895100532651</c:v>
                </c:pt>
                <c:pt idx="413">
                  <c:v>8.79760705088216</c:v>
                </c:pt>
                <c:pt idx="414">
                  <c:v>9.5973895100532651</c:v>
                </c:pt>
                <c:pt idx="415">
                  <c:v>9.5973895100532651</c:v>
                </c:pt>
                <c:pt idx="416">
                  <c:v>9.5973895100532651</c:v>
                </c:pt>
                <c:pt idx="417">
                  <c:v>11.196954428395477</c:v>
                </c:pt>
                <c:pt idx="418">
                  <c:v>9.5973895100532651</c:v>
                </c:pt>
                <c:pt idx="419">
                  <c:v>10.39717196922437</c:v>
                </c:pt>
                <c:pt idx="420">
                  <c:v>10.39717196922437</c:v>
                </c:pt>
                <c:pt idx="421">
                  <c:v>9.5973895100532651</c:v>
                </c:pt>
                <c:pt idx="422">
                  <c:v>9.5973895100532651</c:v>
                </c:pt>
                <c:pt idx="423">
                  <c:v>9.5973895100532651</c:v>
                </c:pt>
                <c:pt idx="424">
                  <c:v>9.5973895100532651</c:v>
                </c:pt>
                <c:pt idx="425">
                  <c:v>8.79760705088216</c:v>
                </c:pt>
                <c:pt idx="426">
                  <c:v>9.5973895100532651</c:v>
                </c:pt>
                <c:pt idx="427">
                  <c:v>6.3982596733688437</c:v>
                </c:pt>
                <c:pt idx="428">
                  <c:v>6.3982596733688437</c:v>
                </c:pt>
                <c:pt idx="429">
                  <c:v>6.3982596733688437</c:v>
                </c:pt>
                <c:pt idx="430">
                  <c:v>5.5984772141977386</c:v>
                </c:pt>
                <c:pt idx="431">
                  <c:v>6.3982596733688437</c:v>
                </c:pt>
                <c:pt idx="432">
                  <c:v>6.3982596733688437</c:v>
                </c:pt>
                <c:pt idx="433">
                  <c:v>6.3982596733688437</c:v>
                </c:pt>
                <c:pt idx="434">
                  <c:v>6.3982596733688437</c:v>
                </c:pt>
                <c:pt idx="435">
                  <c:v>7.1980421325399488</c:v>
                </c:pt>
                <c:pt idx="436">
                  <c:v>7.1980421325399488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RegAll!$AJ$10:$AJ$450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0.18334326442682311</c:v>
                </c:pt>
                <c:pt idx="13">
                  <c:v>0.36668652885364622</c:v>
                </c:pt>
                <c:pt idx="14">
                  <c:v>0.36668652885364622</c:v>
                </c:pt>
                <c:pt idx="15">
                  <c:v>0.5500297932804693</c:v>
                </c:pt>
                <c:pt idx="16">
                  <c:v>0.73337305770729244</c:v>
                </c:pt>
                <c:pt idx="17">
                  <c:v>0.91671632213411558</c:v>
                </c:pt>
                <c:pt idx="18">
                  <c:v>1.1000595865609386</c:v>
                </c:pt>
                <c:pt idx="19">
                  <c:v>2.2001191731218772</c:v>
                </c:pt>
                <c:pt idx="20">
                  <c:v>3.4835220241096394</c:v>
                </c:pt>
                <c:pt idx="21">
                  <c:v>3.4835220241096394</c:v>
                </c:pt>
                <c:pt idx="22">
                  <c:v>4.0335518173901086</c:v>
                </c:pt>
                <c:pt idx="23">
                  <c:v>4.0335518173901086</c:v>
                </c:pt>
                <c:pt idx="24">
                  <c:v>5.5002979328046937</c:v>
                </c:pt>
                <c:pt idx="25">
                  <c:v>6.2336709905119863</c:v>
                </c:pt>
                <c:pt idx="26">
                  <c:v>7.1503873126461013</c:v>
                </c:pt>
                <c:pt idx="27">
                  <c:v>8.4337901636338639</c:v>
                </c:pt>
                <c:pt idx="28">
                  <c:v>8.4337901636338639</c:v>
                </c:pt>
                <c:pt idx="29">
                  <c:v>8.9838199569143331</c:v>
                </c:pt>
                <c:pt idx="30">
                  <c:v>11.917312187743503</c:v>
                </c:pt>
                <c:pt idx="31">
                  <c:v>12.100655452170326</c:v>
                </c:pt>
                <c:pt idx="32">
                  <c:v>12.100655452170326</c:v>
                </c:pt>
                <c:pt idx="33">
                  <c:v>13.200715038731264</c:v>
                </c:pt>
                <c:pt idx="34">
                  <c:v>13.750744832011733</c:v>
                </c:pt>
                <c:pt idx="35">
                  <c:v>14.300774625292203</c:v>
                </c:pt>
                <c:pt idx="36">
                  <c:v>14.667461154145849</c:v>
                </c:pt>
                <c:pt idx="37">
                  <c:v>13.934088096438558</c:v>
                </c:pt>
                <c:pt idx="38">
                  <c:v>14.300774625292203</c:v>
                </c:pt>
                <c:pt idx="39">
                  <c:v>14.667461154145849</c:v>
                </c:pt>
                <c:pt idx="40">
                  <c:v>14.850804418572672</c:v>
                </c:pt>
                <c:pt idx="41">
                  <c:v>14.667461154145849</c:v>
                </c:pt>
                <c:pt idx="42">
                  <c:v>14.484117889719027</c:v>
                </c:pt>
                <c:pt idx="43">
                  <c:v>14.300774625292203</c:v>
                </c:pt>
                <c:pt idx="44">
                  <c:v>14.11743136086538</c:v>
                </c:pt>
                <c:pt idx="45">
                  <c:v>12.650685245450795</c:v>
                </c:pt>
                <c:pt idx="46">
                  <c:v>12.834028509877617</c:v>
                </c:pt>
                <c:pt idx="47">
                  <c:v>11.367282394463034</c:v>
                </c:pt>
                <c:pt idx="48">
                  <c:v>11.18393913003621</c:v>
                </c:pt>
                <c:pt idx="49">
                  <c:v>10.267222807902094</c:v>
                </c:pt>
                <c:pt idx="50">
                  <c:v>9.900536279048449</c:v>
                </c:pt>
                <c:pt idx="51">
                  <c:v>8.8004766924875089</c:v>
                </c:pt>
                <c:pt idx="52">
                  <c:v>7.8837603703533938</c:v>
                </c:pt>
                <c:pt idx="53">
                  <c:v>8.0671036347802172</c:v>
                </c:pt>
                <c:pt idx="54">
                  <c:v>7.7004171059265714</c:v>
                </c:pt>
                <c:pt idx="55">
                  <c:v>7.517073841499748</c:v>
                </c:pt>
                <c:pt idx="56">
                  <c:v>7.3337305770729246</c:v>
                </c:pt>
                <c:pt idx="57">
                  <c:v>6.9670440482192788</c:v>
                </c:pt>
                <c:pt idx="58">
                  <c:v>6.2336709905119863</c:v>
                </c:pt>
                <c:pt idx="59">
                  <c:v>5.3169546683778703</c:v>
                </c:pt>
                <c:pt idx="60">
                  <c:v>5.133611403951047</c:v>
                </c:pt>
                <c:pt idx="61">
                  <c:v>4.9502681395242245</c:v>
                </c:pt>
                <c:pt idx="62">
                  <c:v>4.4002383462437544</c:v>
                </c:pt>
                <c:pt idx="63">
                  <c:v>4.216895081816932</c:v>
                </c:pt>
                <c:pt idx="64">
                  <c:v>4.0335518173901086</c:v>
                </c:pt>
                <c:pt idx="65">
                  <c:v>4.0335518173901086</c:v>
                </c:pt>
                <c:pt idx="66">
                  <c:v>3.8502085529632857</c:v>
                </c:pt>
                <c:pt idx="67">
                  <c:v>3.4835220241096394</c:v>
                </c:pt>
                <c:pt idx="68">
                  <c:v>3.4835220241096394</c:v>
                </c:pt>
                <c:pt idx="69">
                  <c:v>3.1168354952559931</c:v>
                </c:pt>
                <c:pt idx="70">
                  <c:v>3.1168354952559931</c:v>
                </c:pt>
                <c:pt idx="71">
                  <c:v>2.7501489664023469</c:v>
                </c:pt>
                <c:pt idx="72">
                  <c:v>2.3834624375487006</c:v>
                </c:pt>
                <c:pt idx="73">
                  <c:v>2.0167759086950543</c:v>
                </c:pt>
                <c:pt idx="74">
                  <c:v>2.0167759086950543</c:v>
                </c:pt>
                <c:pt idx="75">
                  <c:v>1.8334326442682312</c:v>
                </c:pt>
                <c:pt idx="76">
                  <c:v>1.8334326442682312</c:v>
                </c:pt>
                <c:pt idx="77">
                  <c:v>2.0167759086950543</c:v>
                </c:pt>
                <c:pt idx="78">
                  <c:v>1.650089379841408</c:v>
                </c:pt>
                <c:pt idx="79">
                  <c:v>1.650089379841408</c:v>
                </c:pt>
                <c:pt idx="80">
                  <c:v>1.650089379841408</c:v>
                </c:pt>
                <c:pt idx="81">
                  <c:v>1.650089379841408</c:v>
                </c:pt>
                <c:pt idx="82">
                  <c:v>1.4667461154145849</c:v>
                </c:pt>
                <c:pt idx="83">
                  <c:v>1.4667461154145849</c:v>
                </c:pt>
                <c:pt idx="84">
                  <c:v>1.4667461154145849</c:v>
                </c:pt>
                <c:pt idx="85">
                  <c:v>1.4667461154145849</c:v>
                </c:pt>
                <c:pt idx="86">
                  <c:v>1.1000595865609386</c:v>
                </c:pt>
                <c:pt idx="87">
                  <c:v>1.1000595865609386</c:v>
                </c:pt>
                <c:pt idx="88">
                  <c:v>0.73337305770729244</c:v>
                </c:pt>
                <c:pt idx="89">
                  <c:v>0.73337305770729244</c:v>
                </c:pt>
                <c:pt idx="90">
                  <c:v>0.73337305770729244</c:v>
                </c:pt>
                <c:pt idx="91">
                  <c:v>0.73337305770729244</c:v>
                </c:pt>
                <c:pt idx="92">
                  <c:v>0.5500297932804693</c:v>
                </c:pt>
                <c:pt idx="93">
                  <c:v>0.36668652885364622</c:v>
                </c:pt>
                <c:pt idx="94">
                  <c:v>0.5500297932804693</c:v>
                </c:pt>
                <c:pt idx="95">
                  <c:v>0.5500297932804693</c:v>
                </c:pt>
                <c:pt idx="96">
                  <c:v>0.5500297932804693</c:v>
                </c:pt>
                <c:pt idx="97">
                  <c:v>0.5500297932804693</c:v>
                </c:pt>
                <c:pt idx="98">
                  <c:v>0.5500297932804693</c:v>
                </c:pt>
                <c:pt idx="99">
                  <c:v>0.36668652885364622</c:v>
                </c:pt>
                <c:pt idx="100">
                  <c:v>0.36668652885364622</c:v>
                </c:pt>
                <c:pt idx="101">
                  <c:v>0.18334326442682311</c:v>
                </c:pt>
                <c:pt idx="102">
                  <c:v>0.18334326442682311</c:v>
                </c:pt>
                <c:pt idx="103">
                  <c:v>0.18334326442682311</c:v>
                </c:pt>
                <c:pt idx="104">
                  <c:v>0.18334326442682311</c:v>
                </c:pt>
                <c:pt idx="105">
                  <c:v>0.18334326442682311</c:v>
                </c:pt>
                <c:pt idx="106">
                  <c:v>0.18334326442682311</c:v>
                </c:pt>
                <c:pt idx="107">
                  <c:v>0.18334326442682311</c:v>
                </c:pt>
                <c:pt idx="108">
                  <c:v>0.18334326442682311</c:v>
                </c:pt>
                <c:pt idx="109">
                  <c:v>0.18334326442682311</c:v>
                </c:pt>
                <c:pt idx="110">
                  <c:v>0.18334326442682311</c:v>
                </c:pt>
                <c:pt idx="111">
                  <c:v>0.18334326442682311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0.18334326442682311</c:v>
                </c:pt>
                <c:pt idx="171">
                  <c:v>0.18334326442682311</c:v>
                </c:pt>
                <c:pt idx="172">
                  <c:v>0.18334326442682311</c:v>
                </c:pt>
                <c:pt idx="173">
                  <c:v>0.18334326442682311</c:v>
                </c:pt>
                <c:pt idx="174">
                  <c:v>0.18334326442682311</c:v>
                </c:pt>
                <c:pt idx="175">
                  <c:v>0.18334326442682311</c:v>
                </c:pt>
                <c:pt idx="176">
                  <c:v>0.18334326442682311</c:v>
                </c:pt>
                <c:pt idx="177">
                  <c:v>0.18334326442682311</c:v>
                </c:pt>
                <c:pt idx="178">
                  <c:v>0.18334326442682311</c:v>
                </c:pt>
                <c:pt idx="179">
                  <c:v>0.18334326442682311</c:v>
                </c:pt>
                <c:pt idx="180">
                  <c:v>0.18334326442682311</c:v>
                </c:pt>
                <c:pt idx="181">
                  <c:v>0.18334326442682311</c:v>
                </c:pt>
                <c:pt idx="182">
                  <c:v>0.18334326442682311</c:v>
                </c:pt>
                <c:pt idx="183">
                  <c:v>0.18334326442682311</c:v>
                </c:pt>
                <c:pt idx="184">
                  <c:v>0.18334326442682311</c:v>
                </c:pt>
                <c:pt idx="185">
                  <c:v>0.18334326442682311</c:v>
                </c:pt>
                <c:pt idx="186">
                  <c:v>0.18334326442682311</c:v>
                </c:pt>
                <c:pt idx="187">
                  <c:v>0.18334326442682311</c:v>
                </c:pt>
                <c:pt idx="188">
                  <c:v>0.18334326442682311</c:v>
                </c:pt>
                <c:pt idx="189">
                  <c:v>0.18334326442682311</c:v>
                </c:pt>
                <c:pt idx="190">
                  <c:v>0.18334326442682311</c:v>
                </c:pt>
                <c:pt idx="191">
                  <c:v>0.18334326442682311</c:v>
                </c:pt>
                <c:pt idx="192">
                  <c:v>0.18334326442682311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0.18334326442682311</c:v>
                </c:pt>
                <c:pt idx="240">
                  <c:v>0.36668652885364622</c:v>
                </c:pt>
                <c:pt idx="241">
                  <c:v>0.18334326442682311</c:v>
                </c:pt>
                <c:pt idx="242">
                  <c:v>0.5500297932804693</c:v>
                </c:pt>
                <c:pt idx="243">
                  <c:v>0.73337305770729244</c:v>
                </c:pt>
                <c:pt idx="244">
                  <c:v>0.73337305770729244</c:v>
                </c:pt>
                <c:pt idx="245">
                  <c:v>0.91671632213411558</c:v>
                </c:pt>
                <c:pt idx="246">
                  <c:v>0.91671632213411558</c:v>
                </c:pt>
                <c:pt idx="247">
                  <c:v>1.1000595865609386</c:v>
                </c:pt>
                <c:pt idx="248">
                  <c:v>1.650089379841408</c:v>
                </c:pt>
                <c:pt idx="249">
                  <c:v>1.650089379841408</c:v>
                </c:pt>
                <c:pt idx="250">
                  <c:v>1.650089379841408</c:v>
                </c:pt>
                <c:pt idx="251">
                  <c:v>1.650089379841408</c:v>
                </c:pt>
                <c:pt idx="252">
                  <c:v>2.0167759086950543</c:v>
                </c:pt>
                <c:pt idx="253">
                  <c:v>2.2001191731218772</c:v>
                </c:pt>
                <c:pt idx="254">
                  <c:v>2.0167759086950543</c:v>
                </c:pt>
                <c:pt idx="255">
                  <c:v>2.7501489664023469</c:v>
                </c:pt>
                <c:pt idx="256">
                  <c:v>3.1168354952559931</c:v>
                </c:pt>
                <c:pt idx="257">
                  <c:v>3.300178759682816</c:v>
                </c:pt>
                <c:pt idx="258">
                  <c:v>3.6668652885364623</c:v>
                </c:pt>
                <c:pt idx="259">
                  <c:v>4.4002383462437544</c:v>
                </c:pt>
                <c:pt idx="260">
                  <c:v>5.133611403951047</c:v>
                </c:pt>
                <c:pt idx="261">
                  <c:v>5.6836411972315171</c:v>
                </c:pt>
                <c:pt idx="262">
                  <c:v>5.5002979328046937</c:v>
                </c:pt>
                <c:pt idx="263">
                  <c:v>5.5002979328046937</c:v>
                </c:pt>
                <c:pt idx="264">
                  <c:v>5.6836411972315171</c:v>
                </c:pt>
                <c:pt idx="265">
                  <c:v>6.0503277260851629</c:v>
                </c:pt>
                <c:pt idx="266">
                  <c:v>5.8669844616583395</c:v>
                </c:pt>
                <c:pt idx="267">
                  <c:v>6.4170142549388087</c:v>
                </c:pt>
                <c:pt idx="268">
                  <c:v>6.9670440482192788</c:v>
                </c:pt>
                <c:pt idx="269">
                  <c:v>7.1503873126461013</c:v>
                </c:pt>
                <c:pt idx="270">
                  <c:v>6.9670440482192788</c:v>
                </c:pt>
                <c:pt idx="271">
                  <c:v>7.3337305770729246</c:v>
                </c:pt>
                <c:pt idx="272">
                  <c:v>7.517073841499748</c:v>
                </c:pt>
                <c:pt idx="273">
                  <c:v>7.8837603703533938</c:v>
                </c:pt>
                <c:pt idx="274">
                  <c:v>7.7004171059265714</c:v>
                </c:pt>
                <c:pt idx="275">
                  <c:v>7.517073841499748</c:v>
                </c:pt>
                <c:pt idx="276">
                  <c:v>7.8837603703533938</c:v>
                </c:pt>
                <c:pt idx="277">
                  <c:v>8.0671036347802172</c:v>
                </c:pt>
                <c:pt idx="278">
                  <c:v>7.7004171059265714</c:v>
                </c:pt>
                <c:pt idx="279">
                  <c:v>8.0671036347802172</c:v>
                </c:pt>
                <c:pt idx="280">
                  <c:v>8.0671036347802172</c:v>
                </c:pt>
                <c:pt idx="281">
                  <c:v>8.0671036347802172</c:v>
                </c:pt>
                <c:pt idx="282">
                  <c:v>8.6171334280606864</c:v>
                </c:pt>
                <c:pt idx="283">
                  <c:v>8.2504468992070397</c:v>
                </c:pt>
                <c:pt idx="284">
                  <c:v>8.6171334280606864</c:v>
                </c:pt>
                <c:pt idx="285">
                  <c:v>8.8004766924875089</c:v>
                </c:pt>
                <c:pt idx="286">
                  <c:v>8.8004766924875089</c:v>
                </c:pt>
                <c:pt idx="287">
                  <c:v>8.8004766924875089</c:v>
                </c:pt>
                <c:pt idx="288">
                  <c:v>8.8004766924875089</c:v>
                </c:pt>
                <c:pt idx="289">
                  <c:v>8.8004766924875089</c:v>
                </c:pt>
                <c:pt idx="290">
                  <c:v>8.8004766924875089</c:v>
                </c:pt>
                <c:pt idx="291">
                  <c:v>8.6171334280606864</c:v>
                </c:pt>
                <c:pt idx="292">
                  <c:v>8.0671036347802172</c:v>
                </c:pt>
                <c:pt idx="293">
                  <c:v>8.8004766924875089</c:v>
                </c:pt>
                <c:pt idx="294">
                  <c:v>9.7171930146216248</c:v>
                </c:pt>
                <c:pt idx="295">
                  <c:v>9.7171930146216248</c:v>
                </c:pt>
                <c:pt idx="296">
                  <c:v>9.1671632213411556</c:v>
                </c:pt>
                <c:pt idx="297">
                  <c:v>8.8004766924875089</c:v>
                </c:pt>
                <c:pt idx="298">
                  <c:v>9.1671632213411556</c:v>
                </c:pt>
                <c:pt idx="299">
                  <c:v>9.1671632213411556</c:v>
                </c:pt>
                <c:pt idx="300">
                  <c:v>8.9838199569143331</c:v>
                </c:pt>
                <c:pt idx="301">
                  <c:v>8.9838199569143331</c:v>
                </c:pt>
                <c:pt idx="302">
                  <c:v>8.9838199569143331</c:v>
                </c:pt>
                <c:pt idx="303">
                  <c:v>8.6171334280606864</c:v>
                </c:pt>
                <c:pt idx="304">
                  <c:v>8.9838199569143331</c:v>
                </c:pt>
                <c:pt idx="305">
                  <c:v>8.9838199569143331</c:v>
                </c:pt>
                <c:pt idx="306">
                  <c:v>8.8004766924875089</c:v>
                </c:pt>
                <c:pt idx="307">
                  <c:v>8.2504468992070397</c:v>
                </c:pt>
                <c:pt idx="308">
                  <c:v>8.2504468992070397</c:v>
                </c:pt>
                <c:pt idx="309">
                  <c:v>8.4337901636338639</c:v>
                </c:pt>
                <c:pt idx="310">
                  <c:v>8.2504468992070397</c:v>
                </c:pt>
                <c:pt idx="311">
                  <c:v>7.7004171059265714</c:v>
                </c:pt>
                <c:pt idx="312">
                  <c:v>7.1503873126461013</c:v>
                </c:pt>
                <c:pt idx="313">
                  <c:v>7.517073841499748</c:v>
                </c:pt>
                <c:pt idx="314">
                  <c:v>8.0671036347802172</c:v>
                </c:pt>
                <c:pt idx="315">
                  <c:v>7.8837603703533938</c:v>
                </c:pt>
                <c:pt idx="316">
                  <c:v>8.2504468992070397</c:v>
                </c:pt>
                <c:pt idx="317">
                  <c:v>8.2504468992070397</c:v>
                </c:pt>
                <c:pt idx="318">
                  <c:v>8.6171334280606864</c:v>
                </c:pt>
                <c:pt idx="319">
                  <c:v>8.4337901636338639</c:v>
                </c:pt>
                <c:pt idx="320">
                  <c:v>8.8004766924875089</c:v>
                </c:pt>
                <c:pt idx="321">
                  <c:v>8.4337901636338639</c:v>
                </c:pt>
                <c:pt idx="322">
                  <c:v>8.2504468992070397</c:v>
                </c:pt>
                <c:pt idx="323">
                  <c:v>7.8837603703533938</c:v>
                </c:pt>
                <c:pt idx="324">
                  <c:v>8.0671036347802172</c:v>
                </c:pt>
                <c:pt idx="325">
                  <c:v>7.7004171059265714</c:v>
                </c:pt>
                <c:pt idx="326">
                  <c:v>7.7004171059265714</c:v>
                </c:pt>
                <c:pt idx="327">
                  <c:v>8.4337901636338639</c:v>
                </c:pt>
                <c:pt idx="328">
                  <c:v>8.6171334280606864</c:v>
                </c:pt>
                <c:pt idx="329">
                  <c:v>8.4337901636338639</c:v>
                </c:pt>
                <c:pt idx="330">
                  <c:v>8.4337901636338639</c:v>
                </c:pt>
                <c:pt idx="331">
                  <c:v>7.7004171059265714</c:v>
                </c:pt>
                <c:pt idx="332">
                  <c:v>7.8837603703533938</c:v>
                </c:pt>
                <c:pt idx="333">
                  <c:v>7.517073841499748</c:v>
                </c:pt>
                <c:pt idx="334">
                  <c:v>7.8837603703533938</c:v>
                </c:pt>
                <c:pt idx="335">
                  <c:v>7.8837603703533938</c:v>
                </c:pt>
                <c:pt idx="336">
                  <c:v>7.517073841499748</c:v>
                </c:pt>
                <c:pt idx="337">
                  <c:v>6.6003575193656321</c:v>
                </c:pt>
                <c:pt idx="338">
                  <c:v>6.4170142549388087</c:v>
                </c:pt>
                <c:pt idx="339">
                  <c:v>6.2336709905119863</c:v>
                </c:pt>
                <c:pt idx="340">
                  <c:v>6.2336709905119863</c:v>
                </c:pt>
                <c:pt idx="341">
                  <c:v>6.4170142549388087</c:v>
                </c:pt>
                <c:pt idx="342">
                  <c:v>6.4170142549388087</c:v>
                </c:pt>
                <c:pt idx="343">
                  <c:v>6.4170142549388087</c:v>
                </c:pt>
                <c:pt idx="344">
                  <c:v>6.2336709905119863</c:v>
                </c:pt>
                <c:pt idx="345">
                  <c:v>6.0503277260851629</c:v>
                </c:pt>
                <c:pt idx="346">
                  <c:v>5.8669844616583395</c:v>
                </c:pt>
                <c:pt idx="347">
                  <c:v>5.8669844616583395</c:v>
                </c:pt>
                <c:pt idx="348">
                  <c:v>5.133611403951047</c:v>
                </c:pt>
                <c:pt idx="349">
                  <c:v>4.7669248750974011</c:v>
                </c:pt>
                <c:pt idx="350">
                  <c:v>5.133611403951047</c:v>
                </c:pt>
                <c:pt idx="351">
                  <c:v>5.3169546683778703</c:v>
                </c:pt>
                <c:pt idx="352">
                  <c:v>5.3169546683778703</c:v>
                </c:pt>
                <c:pt idx="353">
                  <c:v>5.3169546683778703</c:v>
                </c:pt>
                <c:pt idx="354">
                  <c:v>5.133611403951047</c:v>
                </c:pt>
                <c:pt idx="355">
                  <c:v>4.7669248750974011</c:v>
                </c:pt>
                <c:pt idx="356">
                  <c:v>4.7669248750974011</c:v>
                </c:pt>
                <c:pt idx="357">
                  <c:v>4.9502681395242245</c:v>
                </c:pt>
                <c:pt idx="358">
                  <c:v>4.9502681395242245</c:v>
                </c:pt>
                <c:pt idx="359">
                  <c:v>4.7669248750974011</c:v>
                </c:pt>
                <c:pt idx="360">
                  <c:v>4.9502681395242245</c:v>
                </c:pt>
                <c:pt idx="361">
                  <c:v>4.5835816106705778</c:v>
                </c:pt>
                <c:pt idx="362">
                  <c:v>4.9502681395242245</c:v>
                </c:pt>
                <c:pt idx="363">
                  <c:v>5.3169546683778703</c:v>
                </c:pt>
                <c:pt idx="364">
                  <c:v>5.5002979328046937</c:v>
                </c:pt>
                <c:pt idx="365">
                  <c:v>5.8669844616583395</c:v>
                </c:pt>
                <c:pt idx="366">
                  <c:v>6.4170142549388087</c:v>
                </c:pt>
                <c:pt idx="367">
                  <c:v>6.6003575193656321</c:v>
                </c:pt>
                <c:pt idx="368">
                  <c:v>6.9670440482192788</c:v>
                </c:pt>
                <c:pt idx="369">
                  <c:v>6.9670440482192788</c:v>
                </c:pt>
                <c:pt idx="370">
                  <c:v>7.1503873126461013</c:v>
                </c:pt>
                <c:pt idx="371">
                  <c:v>7.7004171059265714</c:v>
                </c:pt>
                <c:pt idx="372">
                  <c:v>7.7004171059265714</c:v>
                </c:pt>
                <c:pt idx="373">
                  <c:v>8.6171334280606864</c:v>
                </c:pt>
                <c:pt idx="374">
                  <c:v>8.4337901636338639</c:v>
                </c:pt>
                <c:pt idx="375">
                  <c:v>8.8004766924875089</c:v>
                </c:pt>
                <c:pt idx="376">
                  <c:v>8.8004766924875089</c:v>
                </c:pt>
                <c:pt idx="377">
                  <c:v>8.8004766924875089</c:v>
                </c:pt>
                <c:pt idx="378">
                  <c:v>8.8004766924875089</c:v>
                </c:pt>
                <c:pt idx="379">
                  <c:v>8.9838199569143331</c:v>
                </c:pt>
                <c:pt idx="380">
                  <c:v>8.9838199569143331</c:v>
                </c:pt>
                <c:pt idx="381">
                  <c:v>8.9838199569143331</c:v>
                </c:pt>
                <c:pt idx="382">
                  <c:v>8.4337901636338639</c:v>
                </c:pt>
                <c:pt idx="383">
                  <c:v>8.2504468992070397</c:v>
                </c:pt>
                <c:pt idx="384">
                  <c:v>8.6171334280606864</c:v>
                </c:pt>
                <c:pt idx="385">
                  <c:v>8.8004766924875089</c:v>
                </c:pt>
                <c:pt idx="386">
                  <c:v>9.5338497501948023</c:v>
                </c:pt>
                <c:pt idx="387">
                  <c:v>9.900536279048449</c:v>
                </c:pt>
                <c:pt idx="388">
                  <c:v>10.083879543475271</c:v>
                </c:pt>
                <c:pt idx="389">
                  <c:v>10.083879543475271</c:v>
                </c:pt>
                <c:pt idx="390">
                  <c:v>9.5338497501948023</c:v>
                </c:pt>
                <c:pt idx="391">
                  <c:v>9.5338497501948023</c:v>
                </c:pt>
                <c:pt idx="392">
                  <c:v>9.7171930146216248</c:v>
                </c:pt>
                <c:pt idx="393">
                  <c:v>9.5338497501948023</c:v>
                </c:pt>
                <c:pt idx="394">
                  <c:v>8.6171334280606864</c:v>
                </c:pt>
                <c:pt idx="395">
                  <c:v>8.2504468992070397</c:v>
                </c:pt>
                <c:pt idx="396">
                  <c:v>8.0671036347802172</c:v>
                </c:pt>
                <c:pt idx="397">
                  <c:v>8.0671036347802172</c:v>
                </c:pt>
                <c:pt idx="398">
                  <c:v>8.2504468992070397</c:v>
                </c:pt>
                <c:pt idx="399">
                  <c:v>8.4337901636338639</c:v>
                </c:pt>
                <c:pt idx="400">
                  <c:v>8.8004766924875089</c:v>
                </c:pt>
                <c:pt idx="401">
                  <c:v>9.3505064857679798</c:v>
                </c:pt>
                <c:pt idx="402">
                  <c:v>8.6171334280606864</c:v>
                </c:pt>
                <c:pt idx="403">
                  <c:v>9.3505064857679798</c:v>
                </c:pt>
                <c:pt idx="404">
                  <c:v>9.3505064857679798</c:v>
                </c:pt>
                <c:pt idx="405">
                  <c:v>9.3505064857679798</c:v>
                </c:pt>
                <c:pt idx="406">
                  <c:v>9.7171930146216248</c:v>
                </c:pt>
                <c:pt idx="407">
                  <c:v>9.7171930146216248</c:v>
                </c:pt>
                <c:pt idx="408">
                  <c:v>8.8004766924875089</c:v>
                </c:pt>
                <c:pt idx="409">
                  <c:v>8.4337901636338639</c:v>
                </c:pt>
                <c:pt idx="410">
                  <c:v>7.8837603703533938</c:v>
                </c:pt>
                <c:pt idx="411">
                  <c:v>7.8837603703533938</c:v>
                </c:pt>
                <c:pt idx="412">
                  <c:v>7.517073841499748</c:v>
                </c:pt>
                <c:pt idx="413">
                  <c:v>7.7004171059265714</c:v>
                </c:pt>
                <c:pt idx="414">
                  <c:v>6.7837007837924554</c:v>
                </c:pt>
                <c:pt idx="415">
                  <c:v>6.7837007837924554</c:v>
                </c:pt>
                <c:pt idx="416">
                  <c:v>6.2336709905119863</c:v>
                </c:pt>
                <c:pt idx="417">
                  <c:v>6.0503277260851629</c:v>
                </c:pt>
                <c:pt idx="418">
                  <c:v>5.6836411972315171</c:v>
                </c:pt>
                <c:pt idx="419">
                  <c:v>5.133611403951047</c:v>
                </c:pt>
                <c:pt idx="420">
                  <c:v>5.133611403951047</c:v>
                </c:pt>
                <c:pt idx="421">
                  <c:v>5.5002979328046937</c:v>
                </c:pt>
                <c:pt idx="422">
                  <c:v>5.3169546683778703</c:v>
                </c:pt>
                <c:pt idx="423">
                  <c:v>4.7669248750974011</c:v>
                </c:pt>
                <c:pt idx="424">
                  <c:v>4.7669248750974011</c:v>
                </c:pt>
                <c:pt idx="425">
                  <c:v>4.5835816106705778</c:v>
                </c:pt>
                <c:pt idx="426">
                  <c:v>4.9502681395242245</c:v>
                </c:pt>
                <c:pt idx="427">
                  <c:v>4.7669248750974011</c:v>
                </c:pt>
                <c:pt idx="428">
                  <c:v>4.4002383462437544</c:v>
                </c:pt>
                <c:pt idx="429">
                  <c:v>4.7669248750974011</c:v>
                </c:pt>
                <c:pt idx="430">
                  <c:v>3.6668652885364623</c:v>
                </c:pt>
                <c:pt idx="431">
                  <c:v>3.6668652885364623</c:v>
                </c:pt>
                <c:pt idx="432">
                  <c:v>3.6668652885364623</c:v>
                </c:pt>
                <c:pt idx="433">
                  <c:v>3.6668652885364623</c:v>
                </c:pt>
                <c:pt idx="434">
                  <c:v>3.300178759682816</c:v>
                </c:pt>
                <c:pt idx="435">
                  <c:v>3.1168354952559931</c:v>
                </c:pt>
                <c:pt idx="436">
                  <c:v>3.4835220241096394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RegAll!$AK$10:$AK$450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0.18774265738466969</c:v>
                </c:pt>
                <c:pt idx="16">
                  <c:v>0.75097062953867877</c:v>
                </c:pt>
                <c:pt idx="17">
                  <c:v>0.75097062953867877</c:v>
                </c:pt>
                <c:pt idx="18">
                  <c:v>0.93871328692334843</c:v>
                </c:pt>
                <c:pt idx="19">
                  <c:v>1.3141986016926879</c:v>
                </c:pt>
                <c:pt idx="20">
                  <c:v>0.75097062953867877</c:v>
                </c:pt>
                <c:pt idx="21">
                  <c:v>2.0651692312313665</c:v>
                </c:pt>
                <c:pt idx="22">
                  <c:v>2.0651692312313665</c:v>
                </c:pt>
                <c:pt idx="23">
                  <c:v>3.3793678329240544</c:v>
                </c:pt>
                <c:pt idx="24">
                  <c:v>3.3793678329240544</c:v>
                </c:pt>
                <c:pt idx="25">
                  <c:v>4.5058237772320728</c:v>
                </c:pt>
                <c:pt idx="26">
                  <c:v>5.6322797215400904</c:v>
                </c:pt>
                <c:pt idx="27">
                  <c:v>6.0077650363094302</c:v>
                </c:pt>
                <c:pt idx="28">
                  <c:v>6.1955076936940996</c:v>
                </c:pt>
                <c:pt idx="29">
                  <c:v>7.1342209806174486</c:v>
                </c:pt>
                <c:pt idx="30">
                  <c:v>7.5097062953867875</c:v>
                </c:pt>
                <c:pt idx="31">
                  <c:v>8.0729342675407967</c:v>
                </c:pt>
                <c:pt idx="32">
                  <c:v>8.4484195823101356</c:v>
                </c:pt>
                <c:pt idx="33">
                  <c:v>9.574875526618154</c:v>
                </c:pt>
                <c:pt idx="34">
                  <c:v>10.513588813541503</c:v>
                </c:pt>
                <c:pt idx="35">
                  <c:v>11.640044757849521</c:v>
                </c:pt>
                <c:pt idx="36">
                  <c:v>11.640044757849521</c:v>
                </c:pt>
                <c:pt idx="37">
                  <c:v>10.701331470926172</c:v>
                </c:pt>
                <c:pt idx="38">
                  <c:v>11.264559443080181</c:v>
                </c:pt>
                <c:pt idx="39">
                  <c:v>11.264559443080181</c:v>
                </c:pt>
                <c:pt idx="40">
                  <c:v>11.452302100464852</c:v>
                </c:pt>
                <c:pt idx="41">
                  <c:v>9.9503608413874929</c:v>
                </c:pt>
                <c:pt idx="42">
                  <c:v>9.7626181840028234</c:v>
                </c:pt>
                <c:pt idx="43">
                  <c:v>12.01553007261886</c:v>
                </c:pt>
                <c:pt idx="44">
                  <c:v>12.20327273000353</c:v>
                </c:pt>
                <c:pt idx="45">
                  <c:v>12.01553007261886</c:v>
                </c:pt>
                <c:pt idx="46">
                  <c:v>10.889074128310842</c:v>
                </c:pt>
                <c:pt idx="47">
                  <c:v>10.513588813541503</c:v>
                </c:pt>
                <c:pt idx="48">
                  <c:v>8.4484195823101356</c:v>
                </c:pt>
                <c:pt idx="49">
                  <c:v>7.6974489527714569</c:v>
                </c:pt>
                <c:pt idx="50">
                  <c:v>7.321963638002118</c:v>
                </c:pt>
                <c:pt idx="51">
                  <c:v>6.0077650363094302</c:v>
                </c:pt>
                <c:pt idx="52">
                  <c:v>6.3832503510787699</c:v>
                </c:pt>
                <c:pt idx="53">
                  <c:v>6.0077650363094302</c:v>
                </c:pt>
                <c:pt idx="54">
                  <c:v>5.2567944067707515</c:v>
                </c:pt>
                <c:pt idx="55">
                  <c:v>4.3180811198474025</c:v>
                </c:pt>
                <c:pt idx="56">
                  <c:v>3.5671104903087243</c:v>
                </c:pt>
                <c:pt idx="57">
                  <c:v>3.7548531476933937</c:v>
                </c:pt>
                <c:pt idx="58">
                  <c:v>3.5671104903087243</c:v>
                </c:pt>
                <c:pt idx="59">
                  <c:v>3.191625175539385</c:v>
                </c:pt>
                <c:pt idx="60">
                  <c:v>3.0038825181547151</c:v>
                </c:pt>
                <c:pt idx="61">
                  <c:v>2.6283972033853757</c:v>
                </c:pt>
                <c:pt idx="62">
                  <c:v>2.6283972033853757</c:v>
                </c:pt>
                <c:pt idx="63">
                  <c:v>3.0038825181547151</c:v>
                </c:pt>
                <c:pt idx="64">
                  <c:v>2.8161398607700452</c:v>
                </c:pt>
                <c:pt idx="65">
                  <c:v>2.6283972033853757</c:v>
                </c:pt>
                <c:pt idx="66">
                  <c:v>2.4406545460007059</c:v>
                </c:pt>
                <c:pt idx="67">
                  <c:v>2.0651692312313665</c:v>
                </c:pt>
                <c:pt idx="68">
                  <c:v>1.8774265738466969</c:v>
                </c:pt>
                <c:pt idx="69">
                  <c:v>2.0651692312313665</c:v>
                </c:pt>
                <c:pt idx="70">
                  <c:v>1.8774265738466969</c:v>
                </c:pt>
                <c:pt idx="71">
                  <c:v>2.0651692312313665</c:v>
                </c:pt>
                <c:pt idx="72">
                  <c:v>2.0651692312313665</c:v>
                </c:pt>
                <c:pt idx="73">
                  <c:v>2.0651692312313665</c:v>
                </c:pt>
                <c:pt idx="74">
                  <c:v>1.6896839164620272</c:v>
                </c:pt>
                <c:pt idx="75">
                  <c:v>1.6896839164620272</c:v>
                </c:pt>
                <c:pt idx="76">
                  <c:v>1.5019412590773575</c:v>
                </c:pt>
                <c:pt idx="77">
                  <c:v>1.3141986016926879</c:v>
                </c:pt>
                <c:pt idx="78">
                  <c:v>1.3141986016926879</c:v>
                </c:pt>
                <c:pt idx="79">
                  <c:v>1.3141986016926879</c:v>
                </c:pt>
                <c:pt idx="80">
                  <c:v>1.3141986016926879</c:v>
                </c:pt>
                <c:pt idx="81">
                  <c:v>0.93871328692334843</c:v>
                </c:pt>
                <c:pt idx="82">
                  <c:v>0.93871328692334843</c:v>
                </c:pt>
                <c:pt idx="83">
                  <c:v>0.93871328692334843</c:v>
                </c:pt>
                <c:pt idx="84">
                  <c:v>1.1264559443080182</c:v>
                </c:pt>
                <c:pt idx="85">
                  <c:v>1.1264559443080182</c:v>
                </c:pt>
                <c:pt idx="86">
                  <c:v>0.93871328692334843</c:v>
                </c:pt>
                <c:pt idx="87">
                  <c:v>0.93871328692334843</c:v>
                </c:pt>
                <c:pt idx="88">
                  <c:v>0.93871328692334843</c:v>
                </c:pt>
                <c:pt idx="89">
                  <c:v>0.93871328692334843</c:v>
                </c:pt>
                <c:pt idx="90">
                  <c:v>0.93871328692334843</c:v>
                </c:pt>
                <c:pt idx="91">
                  <c:v>0.93871328692334843</c:v>
                </c:pt>
                <c:pt idx="92">
                  <c:v>0.93871328692334843</c:v>
                </c:pt>
                <c:pt idx="93">
                  <c:v>0.93871328692334843</c:v>
                </c:pt>
                <c:pt idx="94">
                  <c:v>0.93871328692334843</c:v>
                </c:pt>
                <c:pt idx="95">
                  <c:v>0.93871328692334843</c:v>
                </c:pt>
                <c:pt idx="96">
                  <c:v>0.75097062953867877</c:v>
                </c:pt>
                <c:pt idx="97">
                  <c:v>0.75097062953867877</c:v>
                </c:pt>
                <c:pt idx="98">
                  <c:v>0.75097062953867877</c:v>
                </c:pt>
                <c:pt idx="99">
                  <c:v>0.5632279721540091</c:v>
                </c:pt>
                <c:pt idx="100">
                  <c:v>0.5632279721540091</c:v>
                </c:pt>
                <c:pt idx="101">
                  <c:v>0.37548531476933938</c:v>
                </c:pt>
                <c:pt idx="102">
                  <c:v>0.37548531476933938</c:v>
                </c:pt>
                <c:pt idx="103">
                  <c:v>0.37548531476933938</c:v>
                </c:pt>
                <c:pt idx="104">
                  <c:v>0.37548531476933938</c:v>
                </c:pt>
                <c:pt idx="105">
                  <c:v>0.37548531476933938</c:v>
                </c:pt>
                <c:pt idx="106">
                  <c:v>0.37548531476933938</c:v>
                </c:pt>
                <c:pt idx="107">
                  <c:v>0.37548531476933938</c:v>
                </c:pt>
                <c:pt idx="108">
                  <c:v>0.37548531476933938</c:v>
                </c:pt>
                <c:pt idx="109">
                  <c:v>0.37548531476933938</c:v>
                </c:pt>
                <c:pt idx="110">
                  <c:v>0.37548531476933938</c:v>
                </c:pt>
                <c:pt idx="111">
                  <c:v>0.37548531476933938</c:v>
                </c:pt>
                <c:pt idx="112">
                  <c:v>0.18774265738466969</c:v>
                </c:pt>
                <c:pt idx="113">
                  <c:v>0.18774265738466969</c:v>
                </c:pt>
                <c:pt idx="114">
                  <c:v>0.18774265738466969</c:v>
                </c:pt>
                <c:pt idx="115">
                  <c:v>0.37548531476933938</c:v>
                </c:pt>
                <c:pt idx="116">
                  <c:v>0.18774265738466969</c:v>
                </c:pt>
                <c:pt idx="117">
                  <c:v>0.18774265738466969</c:v>
                </c:pt>
                <c:pt idx="118">
                  <c:v>0.18774265738466969</c:v>
                </c:pt>
                <c:pt idx="119">
                  <c:v>0.18774265738466969</c:v>
                </c:pt>
                <c:pt idx="120">
                  <c:v>0.18774265738466969</c:v>
                </c:pt>
                <c:pt idx="121">
                  <c:v>0.18774265738466969</c:v>
                </c:pt>
                <c:pt idx="122">
                  <c:v>0.18774265738466969</c:v>
                </c:pt>
                <c:pt idx="123">
                  <c:v>0.18774265738466969</c:v>
                </c:pt>
                <c:pt idx="124">
                  <c:v>0.18774265738466969</c:v>
                </c:pt>
                <c:pt idx="125">
                  <c:v>0.18774265738466969</c:v>
                </c:pt>
                <c:pt idx="126">
                  <c:v>0.18774265738466969</c:v>
                </c:pt>
                <c:pt idx="127">
                  <c:v>0.18774265738466969</c:v>
                </c:pt>
                <c:pt idx="128">
                  <c:v>0.18774265738466969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0.18774265738466969</c:v>
                </c:pt>
                <c:pt idx="157">
                  <c:v>0.18774265738466969</c:v>
                </c:pt>
                <c:pt idx="158">
                  <c:v>0.18774265738466969</c:v>
                </c:pt>
                <c:pt idx="159">
                  <c:v>0.18774265738466969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0.18774265738466969</c:v>
                </c:pt>
                <c:pt idx="172">
                  <c:v>0.18774265738466969</c:v>
                </c:pt>
                <c:pt idx="173">
                  <c:v>0.18774265738466969</c:v>
                </c:pt>
                <c:pt idx="174">
                  <c:v>0.18774265738466969</c:v>
                </c:pt>
                <c:pt idx="175">
                  <c:v>0.18774265738466969</c:v>
                </c:pt>
                <c:pt idx="176">
                  <c:v>0.18774265738466969</c:v>
                </c:pt>
                <c:pt idx="177">
                  <c:v>0.18774265738466969</c:v>
                </c:pt>
                <c:pt idx="178">
                  <c:v>0.18774265738466969</c:v>
                </c:pt>
                <c:pt idx="179">
                  <c:v>0.18774265738466969</c:v>
                </c:pt>
                <c:pt idx="180">
                  <c:v>0.18774265738466969</c:v>
                </c:pt>
                <c:pt idx="181">
                  <c:v>0.18774265738466969</c:v>
                </c:pt>
                <c:pt idx="182">
                  <c:v>0.18774265738466969</c:v>
                </c:pt>
                <c:pt idx="183">
                  <c:v>0.18774265738466969</c:v>
                </c:pt>
                <c:pt idx="184">
                  <c:v>0.18774265738466969</c:v>
                </c:pt>
                <c:pt idx="185">
                  <c:v>0.18774265738466969</c:v>
                </c:pt>
                <c:pt idx="186">
                  <c:v>0.18774265738466969</c:v>
                </c:pt>
                <c:pt idx="187">
                  <c:v>0.37548531476933938</c:v>
                </c:pt>
                <c:pt idx="188">
                  <c:v>0.37548531476933938</c:v>
                </c:pt>
                <c:pt idx="189">
                  <c:v>0.37548531476933938</c:v>
                </c:pt>
                <c:pt idx="190">
                  <c:v>0.37548531476933938</c:v>
                </c:pt>
                <c:pt idx="191">
                  <c:v>0.37548531476933938</c:v>
                </c:pt>
                <c:pt idx="192">
                  <c:v>0.37548531476933938</c:v>
                </c:pt>
                <c:pt idx="193">
                  <c:v>0.37548531476933938</c:v>
                </c:pt>
                <c:pt idx="194">
                  <c:v>0.37548531476933938</c:v>
                </c:pt>
                <c:pt idx="195">
                  <c:v>0.37548531476933938</c:v>
                </c:pt>
                <c:pt idx="196">
                  <c:v>0.37548531476933938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0.18774265738466969</c:v>
                </c:pt>
                <c:pt idx="205">
                  <c:v>0.37548531476933938</c:v>
                </c:pt>
                <c:pt idx="206">
                  <c:v>0.37548531476933938</c:v>
                </c:pt>
                <c:pt idx="207">
                  <c:v>0.37548531476933938</c:v>
                </c:pt>
                <c:pt idx="208">
                  <c:v>0.37548531476933938</c:v>
                </c:pt>
                <c:pt idx="209">
                  <c:v>0.37548531476933938</c:v>
                </c:pt>
                <c:pt idx="210">
                  <c:v>0.18774265738466969</c:v>
                </c:pt>
                <c:pt idx="211">
                  <c:v>0.18774265738466969</c:v>
                </c:pt>
                <c:pt idx="212">
                  <c:v>0.18774265738466969</c:v>
                </c:pt>
                <c:pt idx="213">
                  <c:v>0.18774265738466969</c:v>
                </c:pt>
                <c:pt idx="214">
                  <c:v>0.18774265738466969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0.18774265738466969</c:v>
                </c:pt>
                <c:pt idx="227">
                  <c:v>0.18774265738466969</c:v>
                </c:pt>
                <c:pt idx="228">
                  <c:v>0.37548531476933938</c:v>
                </c:pt>
                <c:pt idx="229">
                  <c:v>0.37548531476933938</c:v>
                </c:pt>
                <c:pt idx="230">
                  <c:v>0.18774265738466969</c:v>
                </c:pt>
                <c:pt idx="231">
                  <c:v>0.37548531476933938</c:v>
                </c:pt>
                <c:pt idx="232">
                  <c:v>0.5632279721540091</c:v>
                </c:pt>
                <c:pt idx="233">
                  <c:v>0.5632279721540091</c:v>
                </c:pt>
                <c:pt idx="234">
                  <c:v>0.5632279721540091</c:v>
                </c:pt>
                <c:pt idx="235">
                  <c:v>1.1264559443080182</c:v>
                </c:pt>
                <c:pt idx="236">
                  <c:v>1.1264559443080182</c:v>
                </c:pt>
                <c:pt idx="237">
                  <c:v>1.3141986016926879</c:v>
                </c:pt>
                <c:pt idx="238">
                  <c:v>1.3141986016926879</c:v>
                </c:pt>
                <c:pt idx="239">
                  <c:v>1.3141986016926879</c:v>
                </c:pt>
                <c:pt idx="240">
                  <c:v>1.3141986016926879</c:v>
                </c:pt>
                <c:pt idx="241">
                  <c:v>1.5019412590773575</c:v>
                </c:pt>
                <c:pt idx="242">
                  <c:v>1.5019412590773575</c:v>
                </c:pt>
                <c:pt idx="243">
                  <c:v>2.2529118886160364</c:v>
                </c:pt>
                <c:pt idx="244">
                  <c:v>2.0651692312313665</c:v>
                </c:pt>
                <c:pt idx="245">
                  <c:v>2.2529118886160364</c:v>
                </c:pt>
                <c:pt idx="246">
                  <c:v>2.2529118886160364</c:v>
                </c:pt>
                <c:pt idx="247">
                  <c:v>2.8161398607700452</c:v>
                </c:pt>
                <c:pt idx="248">
                  <c:v>2.8161398607700452</c:v>
                </c:pt>
                <c:pt idx="249">
                  <c:v>3.3793678329240544</c:v>
                </c:pt>
                <c:pt idx="250">
                  <c:v>3.3793678329240544</c:v>
                </c:pt>
                <c:pt idx="251">
                  <c:v>3.191625175539385</c:v>
                </c:pt>
                <c:pt idx="252">
                  <c:v>4.3180811198474025</c:v>
                </c:pt>
                <c:pt idx="253">
                  <c:v>5.2567944067707515</c:v>
                </c:pt>
                <c:pt idx="254">
                  <c:v>6.1955076936940996</c:v>
                </c:pt>
                <c:pt idx="255">
                  <c:v>6.1955076936940996</c:v>
                </c:pt>
                <c:pt idx="256">
                  <c:v>6.5709930084634394</c:v>
                </c:pt>
                <c:pt idx="257">
                  <c:v>6.7587356658481088</c:v>
                </c:pt>
                <c:pt idx="258">
                  <c:v>7.321963638002118</c:v>
                </c:pt>
                <c:pt idx="259">
                  <c:v>7.6974489527714569</c:v>
                </c:pt>
                <c:pt idx="260">
                  <c:v>6.9464783232327783</c:v>
                </c:pt>
                <c:pt idx="261">
                  <c:v>6.9464783232327783</c:v>
                </c:pt>
                <c:pt idx="262">
                  <c:v>7.8851916101561272</c:v>
                </c:pt>
                <c:pt idx="263">
                  <c:v>7.6974489527714569</c:v>
                </c:pt>
                <c:pt idx="264">
                  <c:v>8.2606769249254661</c:v>
                </c:pt>
                <c:pt idx="265">
                  <c:v>8.0729342675407967</c:v>
                </c:pt>
                <c:pt idx="266">
                  <c:v>8.0729342675407967</c:v>
                </c:pt>
                <c:pt idx="267">
                  <c:v>8.2606769249254661</c:v>
                </c:pt>
                <c:pt idx="268">
                  <c:v>7.321963638002118</c:v>
                </c:pt>
                <c:pt idx="269">
                  <c:v>7.321963638002118</c:v>
                </c:pt>
                <c:pt idx="270">
                  <c:v>7.1342209806174486</c:v>
                </c:pt>
                <c:pt idx="271">
                  <c:v>7.321963638002118</c:v>
                </c:pt>
                <c:pt idx="272">
                  <c:v>7.1342209806174486</c:v>
                </c:pt>
                <c:pt idx="273">
                  <c:v>7.1342209806174486</c:v>
                </c:pt>
                <c:pt idx="274">
                  <c:v>7.5097062953867875</c:v>
                </c:pt>
                <c:pt idx="275">
                  <c:v>7.6974489527714569</c:v>
                </c:pt>
                <c:pt idx="276">
                  <c:v>7.5097062953867875</c:v>
                </c:pt>
                <c:pt idx="277">
                  <c:v>7.8851916101561272</c:v>
                </c:pt>
                <c:pt idx="278">
                  <c:v>6.7587356658481088</c:v>
                </c:pt>
                <c:pt idx="279">
                  <c:v>6.7587356658481088</c:v>
                </c:pt>
                <c:pt idx="280">
                  <c:v>6.9464783232327783</c:v>
                </c:pt>
                <c:pt idx="281">
                  <c:v>6.3832503510787699</c:v>
                </c:pt>
                <c:pt idx="282">
                  <c:v>6.1955076936940996</c:v>
                </c:pt>
                <c:pt idx="283">
                  <c:v>6.5709930084634394</c:v>
                </c:pt>
                <c:pt idx="284">
                  <c:v>6.0077650363094302</c:v>
                </c:pt>
                <c:pt idx="285">
                  <c:v>5.8200223789247607</c:v>
                </c:pt>
                <c:pt idx="286">
                  <c:v>6.0077650363094302</c:v>
                </c:pt>
                <c:pt idx="287">
                  <c:v>6.1955076936940996</c:v>
                </c:pt>
                <c:pt idx="288">
                  <c:v>5.6322797215400904</c:v>
                </c:pt>
                <c:pt idx="289">
                  <c:v>5.6322797215400904</c:v>
                </c:pt>
                <c:pt idx="290">
                  <c:v>5.8200223789247607</c:v>
                </c:pt>
                <c:pt idx="291">
                  <c:v>5.0690517493860821</c:v>
                </c:pt>
                <c:pt idx="292">
                  <c:v>5.0690517493860821</c:v>
                </c:pt>
                <c:pt idx="293">
                  <c:v>4.8813090920014117</c:v>
                </c:pt>
                <c:pt idx="294">
                  <c:v>4.8813090920014117</c:v>
                </c:pt>
                <c:pt idx="295">
                  <c:v>4.5058237772320728</c:v>
                </c:pt>
                <c:pt idx="296">
                  <c:v>4.1303384624627331</c:v>
                </c:pt>
                <c:pt idx="297">
                  <c:v>4.1303384624627331</c:v>
                </c:pt>
                <c:pt idx="298">
                  <c:v>4.3180811198474025</c:v>
                </c:pt>
                <c:pt idx="299">
                  <c:v>4.3180811198474025</c:v>
                </c:pt>
                <c:pt idx="300">
                  <c:v>3.7548531476933937</c:v>
                </c:pt>
                <c:pt idx="301">
                  <c:v>4.1303384624627331</c:v>
                </c:pt>
                <c:pt idx="302">
                  <c:v>4.3180811198474025</c:v>
                </c:pt>
                <c:pt idx="303">
                  <c:v>3.5671104903087243</c:v>
                </c:pt>
                <c:pt idx="304">
                  <c:v>3.191625175539385</c:v>
                </c:pt>
                <c:pt idx="305">
                  <c:v>3.5671104903087243</c:v>
                </c:pt>
                <c:pt idx="306">
                  <c:v>3.5671104903087243</c:v>
                </c:pt>
                <c:pt idx="307">
                  <c:v>3.7548531476933937</c:v>
                </c:pt>
                <c:pt idx="308">
                  <c:v>3.7548531476933937</c:v>
                </c:pt>
                <c:pt idx="309">
                  <c:v>4.1303384624627331</c:v>
                </c:pt>
                <c:pt idx="310">
                  <c:v>4.1303384624627331</c:v>
                </c:pt>
                <c:pt idx="311">
                  <c:v>4.8813090920014117</c:v>
                </c:pt>
                <c:pt idx="312">
                  <c:v>5.0690517493860821</c:v>
                </c:pt>
                <c:pt idx="313">
                  <c:v>4.5058237772320728</c:v>
                </c:pt>
                <c:pt idx="314">
                  <c:v>4.5058237772320728</c:v>
                </c:pt>
                <c:pt idx="315">
                  <c:v>4.6935664346167423</c:v>
                </c:pt>
                <c:pt idx="316">
                  <c:v>5.0690517493860821</c:v>
                </c:pt>
                <c:pt idx="317">
                  <c:v>5.0690517493860821</c:v>
                </c:pt>
                <c:pt idx="318">
                  <c:v>4.6935664346167423</c:v>
                </c:pt>
                <c:pt idx="319">
                  <c:v>4.5058237772320728</c:v>
                </c:pt>
                <c:pt idx="320">
                  <c:v>4.5058237772320728</c:v>
                </c:pt>
                <c:pt idx="321">
                  <c:v>4.5058237772320728</c:v>
                </c:pt>
                <c:pt idx="322">
                  <c:v>4.5058237772320728</c:v>
                </c:pt>
                <c:pt idx="323">
                  <c:v>4.6935664346167423</c:v>
                </c:pt>
                <c:pt idx="324">
                  <c:v>4.3180811198474025</c:v>
                </c:pt>
                <c:pt idx="325">
                  <c:v>4.3180811198474025</c:v>
                </c:pt>
                <c:pt idx="326">
                  <c:v>4.3180811198474025</c:v>
                </c:pt>
                <c:pt idx="327">
                  <c:v>4.8813090920014117</c:v>
                </c:pt>
                <c:pt idx="328">
                  <c:v>4.8813090920014117</c:v>
                </c:pt>
                <c:pt idx="329">
                  <c:v>5.6322797215400904</c:v>
                </c:pt>
                <c:pt idx="330">
                  <c:v>5.6322797215400904</c:v>
                </c:pt>
                <c:pt idx="331">
                  <c:v>5.6322797215400904</c:v>
                </c:pt>
                <c:pt idx="332">
                  <c:v>5.2567944067707515</c:v>
                </c:pt>
                <c:pt idx="333">
                  <c:v>4.5058237772320728</c:v>
                </c:pt>
                <c:pt idx="334">
                  <c:v>4.5058237772320728</c:v>
                </c:pt>
                <c:pt idx="335">
                  <c:v>4.6935664346167423</c:v>
                </c:pt>
                <c:pt idx="336">
                  <c:v>5.2567944067707515</c:v>
                </c:pt>
                <c:pt idx="337">
                  <c:v>5.6322797215400904</c:v>
                </c:pt>
                <c:pt idx="338">
                  <c:v>6.0077650363094302</c:v>
                </c:pt>
                <c:pt idx="339">
                  <c:v>5.6322797215400904</c:v>
                </c:pt>
                <c:pt idx="340">
                  <c:v>5.6322797215400904</c:v>
                </c:pt>
                <c:pt idx="341">
                  <c:v>6.0077650363094302</c:v>
                </c:pt>
                <c:pt idx="342">
                  <c:v>6.0077650363094302</c:v>
                </c:pt>
                <c:pt idx="343">
                  <c:v>6.3832503510787699</c:v>
                </c:pt>
                <c:pt idx="344">
                  <c:v>6.3832503510787699</c:v>
                </c:pt>
                <c:pt idx="345">
                  <c:v>6.0077650363094302</c:v>
                </c:pt>
                <c:pt idx="346">
                  <c:v>6.5709930084634394</c:v>
                </c:pt>
                <c:pt idx="347">
                  <c:v>6.5709930084634394</c:v>
                </c:pt>
                <c:pt idx="348">
                  <c:v>6.3832503510787699</c:v>
                </c:pt>
                <c:pt idx="349">
                  <c:v>6.5709930084634394</c:v>
                </c:pt>
                <c:pt idx="350">
                  <c:v>5.6322797215400904</c:v>
                </c:pt>
                <c:pt idx="351">
                  <c:v>5.6322797215400904</c:v>
                </c:pt>
                <c:pt idx="352">
                  <c:v>6.3832503510787699</c:v>
                </c:pt>
                <c:pt idx="353">
                  <c:v>6.7587356658481088</c:v>
                </c:pt>
                <c:pt idx="354">
                  <c:v>6.9464783232327783</c:v>
                </c:pt>
                <c:pt idx="355">
                  <c:v>6.9464783232327783</c:v>
                </c:pt>
                <c:pt idx="356">
                  <c:v>7.5097062953867875</c:v>
                </c:pt>
                <c:pt idx="357">
                  <c:v>7.321963638002118</c:v>
                </c:pt>
                <c:pt idx="358">
                  <c:v>7.321963638002118</c:v>
                </c:pt>
                <c:pt idx="359">
                  <c:v>7.321963638002118</c:v>
                </c:pt>
                <c:pt idx="360">
                  <c:v>6.9464783232327783</c:v>
                </c:pt>
                <c:pt idx="361">
                  <c:v>6.7587356658481088</c:v>
                </c:pt>
                <c:pt idx="362">
                  <c:v>6.7587356658481088</c:v>
                </c:pt>
                <c:pt idx="363">
                  <c:v>6.7587356658481088</c:v>
                </c:pt>
                <c:pt idx="364">
                  <c:v>6.1955076936940996</c:v>
                </c:pt>
                <c:pt idx="365">
                  <c:v>6.1955076936940996</c:v>
                </c:pt>
                <c:pt idx="366">
                  <c:v>6.5709930084634394</c:v>
                </c:pt>
                <c:pt idx="367">
                  <c:v>6.3832503510787699</c:v>
                </c:pt>
                <c:pt idx="368">
                  <c:v>6.3832503510787699</c:v>
                </c:pt>
                <c:pt idx="369">
                  <c:v>6.0077650363094302</c:v>
                </c:pt>
                <c:pt idx="370">
                  <c:v>6.1955076936940996</c:v>
                </c:pt>
                <c:pt idx="371">
                  <c:v>5.8200223789247607</c:v>
                </c:pt>
                <c:pt idx="372">
                  <c:v>5.8200223789247607</c:v>
                </c:pt>
                <c:pt idx="373">
                  <c:v>6.1955076936940996</c:v>
                </c:pt>
                <c:pt idx="374">
                  <c:v>6.7587356658481088</c:v>
                </c:pt>
                <c:pt idx="375">
                  <c:v>6.7587356658481088</c:v>
                </c:pt>
                <c:pt idx="376">
                  <c:v>6.9464783232327783</c:v>
                </c:pt>
                <c:pt idx="377">
                  <c:v>7.1342209806174486</c:v>
                </c:pt>
                <c:pt idx="378">
                  <c:v>7.321963638002118</c:v>
                </c:pt>
                <c:pt idx="379">
                  <c:v>7.321963638002118</c:v>
                </c:pt>
                <c:pt idx="380">
                  <c:v>7.5097062953867875</c:v>
                </c:pt>
                <c:pt idx="381">
                  <c:v>7.1342209806174486</c:v>
                </c:pt>
                <c:pt idx="382">
                  <c:v>7.1342209806174486</c:v>
                </c:pt>
                <c:pt idx="383">
                  <c:v>6.7587356658481088</c:v>
                </c:pt>
                <c:pt idx="384">
                  <c:v>6.1955076936940996</c:v>
                </c:pt>
                <c:pt idx="385">
                  <c:v>6.1955076936940996</c:v>
                </c:pt>
                <c:pt idx="386">
                  <c:v>6.1955076936940996</c:v>
                </c:pt>
                <c:pt idx="387">
                  <c:v>6.1955076936940996</c:v>
                </c:pt>
                <c:pt idx="388">
                  <c:v>5.8200223789247607</c:v>
                </c:pt>
                <c:pt idx="389">
                  <c:v>6.0077650363094302</c:v>
                </c:pt>
                <c:pt idx="390">
                  <c:v>6.0077650363094302</c:v>
                </c:pt>
                <c:pt idx="391">
                  <c:v>5.6322797215400904</c:v>
                </c:pt>
                <c:pt idx="392">
                  <c:v>5.6322797215400904</c:v>
                </c:pt>
                <c:pt idx="393">
                  <c:v>5.6322797215400904</c:v>
                </c:pt>
                <c:pt idx="394">
                  <c:v>5.8200223789247607</c:v>
                </c:pt>
                <c:pt idx="395">
                  <c:v>5.8200223789247607</c:v>
                </c:pt>
                <c:pt idx="396">
                  <c:v>5.4445370641554209</c:v>
                </c:pt>
                <c:pt idx="397">
                  <c:v>5.0690517493860821</c:v>
                </c:pt>
                <c:pt idx="398">
                  <c:v>4.6935664346167423</c:v>
                </c:pt>
                <c:pt idx="399">
                  <c:v>4.3180811198474025</c:v>
                </c:pt>
                <c:pt idx="400">
                  <c:v>3.7548531476933937</c:v>
                </c:pt>
                <c:pt idx="401">
                  <c:v>3.7548531476933937</c:v>
                </c:pt>
                <c:pt idx="402">
                  <c:v>3.5671104903087243</c:v>
                </c:pt>
                <c:pt idx="403">
                  <c:v>3.3793678329240544</c:v>
                </c:pt>
                <c:pt idx="404">
                  <c:v>3.0038825181547151</c:v>
                </c:pt>
                <c:pt idx="405">
                  <c:v>3.0038825181547151</c:v>
                </c:pt>
                <c:pt idx="406">
                  <c:v>3.191625175539385</c:v>
                </c:pt>
                <c:pt idx="407">
                  <c:v>3.191625175539385</c:v>
                </c:pt>
                <c:pt idx="408">
                  <c:v>2.8161398607700452</c:v>
                </c:pt>
                <c:pt idx="409">
                  <c:v>3.191625175539385</c:v>
                </c:pt>
                <c:pt idx="410">
                  <c:v>3.191625175539385</c:v>
                </c:pt>
                <c:pt idx="411">
                  <c:v>3.0038825181547151</c:v>
                </c:pt>
                <c:pt idx="412">
                  <c:v>2.8161398607700452</c:v>
                </c:pt>
                <c:pt idx="413">
                  <c:v>2.6283972033853757</c:v>
                </c:pt>
                <c:pt idx="414">
                  <c:v>2.4406545460007059</c:v>
                </c:pt>
                <c:pt idx="415">
                  <c:v>2.2529118886160364</c:v>
                </c:pt>
                <c:pt idx="416">
                  <c:v>2.2529118886160364</c:v>
                </c:pt>
                <c:pt idx="417">
                  <c:v>2.4406545460007059</c:v>
                </c:pt>
                <c:pt idx="418">
                  <c:v>2.2529118886160364</c:v>
                </c:pt>
                <c:pt idx="419">
                  <c:v>2.2529118886160364</c:v>
                </c:pt>
                <c:pt idx="420">
                  <c:v>2.0651692312313665</c:v>
                </c:pt>
                <c:pt idx="421">
                  <c:v>1.8774265738466969</c:v>
                </c:pt>
                <c:pt idx="422">
                  <c:v>1.8774265738466969</c:v>
                </c:pt>
                <c:pt idx="423">
                  <c:v>2.0651692312313665</c:v>
                </c:pt>
                <c:pt idx="424">
                  <c:v>1.6896839164620272</c:v>
                </c:pt>
                <c:pt idx="425">
                  <c:v>1.3141986016926879</c:v>
                </c:pt>
                <c:pt idx="426">
                  <c:v>1.3141986016926879</c:v>
                </c:pt>
                <c:pt idx="427">
                  <c:v>1.1264559443080182</c:v>
                </c:pt>
                <c:pt idx="428">
                  <c:v>1.1264559443080182</c:v>
                </c:pt>
                <c:pt idx="429">
                  <c:v>0.75097062953867877</c:v>
                </c:pt>
                <c:pt idx="430">
                  <c:v>0.5632279721540091</c:v>
                </c:pt>
                <c:pt idx="431">
                  <c:v>0.37548531476933938</c:v>
                </c:pt>
                <c:pt idx="432">
                  <c:v>0.75097062953867877</c:v>
                </c:pt>
                <c:pt idx="433">
                  <c:v>0.93871328692334843</c:v>
                </c:pt>
                <c:pt idx="434">
                  <c:v>0.93871328692334843</c:v>
                </c:pt>
                <c:pt idx="435">
                  <c:v>1.1264559443080182</c:v>
                </c:pt>
                <c:pt idx="436">
                  <c:v>1.3141986016926879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1"/>
          <c:order val="3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RegAll!$C$41:$C$42</c:f>
              <c:numCache>
                <c:formatCode>General</c:formatCode>
                <c:ptCount val="2"/>
                <c:pt idx="0">
                  <c:v>0</c:v>
                </c:pt>
                <c:pt idx="1">
                  <c:v>0.18774265738466969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8BE-4DA5-BCB4-65ACF2C45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352896"/>
        <c:axId val="264354432"/>
      </c:scatterChart>
      <c:valAx>
        <c:axId val="264352896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64354432"/>
        <c:crosses val="autoZero"/>
        <c:crossBetween val="midCat"/>
        <c:majorUnit val="28"/>
        <c:minorUnit val="7"/>
      </c:valAx>
      <c:valAx>
        <c:axId val="26435443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it-IT"/>
          </a:p>
        </c:txPr>
        <c:crossAx val="26435289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8374756029184593"/>
          <c:y val="0.10789985422795591"/>
          <c:w val="0.40919991218455365"/>
          <c:h val="0.1972040141247360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RegGraf!$BL$8</c:f>
              <c:strCache>
                <c:ptCount val="1"/>
                <c:pt idx="0">
                  <c:v>casi totali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RegGraf!$S$10:$S$130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RegGraf!$BL$10:$BL$130</c:f>
              <c:numCache>
                <c:formatCode>General</c:formatCode>
                <c:ptCount val="121"/>
                <c:pt idx="0">
                  <c:v>0.3839609098954741</c:v>
                </c:pt>
                <c:pt idx="1">
                  <c:v>0.53989263312813385</c:v>
                </c:pt>
                <c:pt idx="2">
                  <c:v>0.67067407842004201</c:v>
                </c:pt>
                <c:pt idx="3">
                  <c:v>1.0898453774325683</c:v>
                </c:pt>
                <c:pt idx="4">
                  <c:v>1.4888964540924934</c:v>
                </c:pt>
                <c:pt idx="5">
                  <c:v>1.8913009011445185</c:v>
                </c:pt>
                <c:pt idx="6">
                  <c:v>2.8403047221088782</c:v>
                </c:pt>
                <c:pt idx="7">
                  <c:v>3.4137310591580139</c:v>
                </c:pt>
                <c:pt idx="8">
                  <c:v>4.1950663605173633</c:v>
                </c:pt>
                <c:pt idx="9">
                  <c:v>5.1792805705987748</c:v>
                </c:pt>
                <c:pt idx="10">
                  <c:v>6.4686514863613054</c:v>
                </c:pt>
                <c:pt idx="11">
                  <c:v>7.7731125688882878</c:v>
                </c:pt>
                <c:pt idx="12">
                  <c:v>9.8639390083627685</c:v>
                </c:pt>
                <c:pt idx="13">
                  <c:v>12.365553320869525</c:v>
                </c:pt>
                <c:pt idx="14">
                  <c:v>15.378556618171565</c:v>
                </c:pt>
                <c:pt idx="15">
                  <c:v>17.016678054712518</c:v>
                </c:pt>
                <c:pt idx="16">
                  <c:v>20.894850913176409</c:v>
                </c:pt>
                <c:pt idx="17">
                  <c:v>25.339743367905239</c:v>
                </c:pt>
                <c:pt idx="18">
                  <c:v>29.610260562244857</c:v>
                </c:pt>
                <c:pt idx="19">
                  <c:v>35.473628692832072</c:v>
                </c:pt>
                <c:pt idx="20">
                  <c:v>41.492928546651953</c:v>
                </c:pt>
                <c:pt idx="21">
                  <c:v>46.913651785481939</c:v>
                </c:pt>
                <c:pt idx="22">
                  <c:v>52.825643786754611</c:v>
                </c:pt>
                <c:pt idx="23">
                  <c:v>59.879458406537402</c:v>
                </c:pt>
                <c:pt idx="24">
                  <c:v>68.802777019916064</c:v>
                </c:pt>
                <c:pt idx="25">
                  <c:v>78.839414603471994</c:v>
                </c:pt>
                <c:pt idx="26">
                  <c:v>89.833439433972529</c:v>
                </c:pt>
                <c:pt idx="27">
                  <c:v>99.155809124011114</c:v>
                </c:pt>
                <c:pt idx="28">
                  <c:v>107.18545452789508</c:v>
                </c:pt>
                <c:pt idx="29">
                  <c:v>115.98637512196207</c:v>
                </c:pt>
                <c:pt idx="30">
                  <c:v>124.72190499338312</c:v>
                </c:pt>
                <c:pt idx="31">
                  <c:v>135.03854900467942</c:v>
                </c:pt>
                <c:pt idx="32">
                  <c:v>145.02991608794198</c:v>
                </c:pt>
                <c:pt idx="33">
                  <c:v>155.04643344914533</c:v>
                </c:pt>
                <c:pt idx="34">
                  <c:v>163.79370011693871</c:v>
                </c:pt>
                <c:pt idx="35">
                  <c:v>170.58427516094164</c:v>
                </c:pt>
                <c:pt idx="36">
                  <c:v>177.37988026053273</c:v>
                </c:pt>
                <c:pt idx="37">
                  <c:v>185.39778886804433</c:v>
                </c:pt>
                <c:pt idx="38">
                  <c:v>193.22455536320621</c:v>
                </c:pt>
                <c:pt idx="39">
                  <c:v>200.91215698709595</c:v>
                </c:pt>
                <c:pt idx="40">
                  <c:v>208.9686293541167</c:v>
                </c:pt>
                <c:pt idx="41">
                  <c:v>216.20520266026895</c:v>
                </c:pt>
                <c:pt idx="42">
                  <c:v>222.23959268085329</c:v>
                </c:pt>
                <c:pt idx="43">
                  <c:v>227.33503899164955</c:v>
                </c:pt>
                <c:pt idx="44">
                  <c:v>233.76680340369776</c:v>
                </c:pt>
                <c:pt idx="45">
                  <c:v>240.81558796789241</c:v>
                </c:pt>
                <c:pt idx="46">
                  <c:v>247.44017117748638</c:v>
                </c:pt>
                <c:pt idx="47">
                  <c:v>255.31053148774555</c:v>
                </c:pt>
                <c:pt idx="48">
                  <c:v>262.17152730998259</c:v>
                </c:pt>
                <c:pt idx="49">
                  <c:v>267.45811573312858</c:v>
                </c:pt>
                <c:pt idx="50">
                  <c:v>272.44122413578947</c:v>
                </c:pt>
                <c:pt idx="51">
                  <c:v>276.91294355365511</c:v>
                </c:pt>
                <c:pt idx="52">
                  <c:v>283.26087370590079</c:v>
                </c:pt>
                <c:pt idx="53">
                  <c:v>289.11753509570383</c:v>
                </c:pt>
                <c:pt idx="54">
                  <c:v>294.97084311511475</c:v>
                </c:pt>
                <c:pt idx="55">
                  <c:v>300.07970290747943</c:v>
                </c:pt>
                <c:pt idx="56">
                  <c:v>303.86230470976847</c:v>
                </c:pt>
                <c:pt idx="57">
                  <c:v>308.43797860978918</c:v>
                </c:pt>
                <c:pt idx="58">
                  <c:v>314.08840772047807</c:v>
                </c:pt>
                <c:pt idx="59">
                  <c:v>318.52491674922663</c:v>
                </c:pt>
                <c:pt idx="60">
                  <c:v>323.59018272649399</c:v>
                </c:pt>
                <c:pt idx="61">
                  <c:v>327.54212973358409</c:v>
                </c:pt>
                <c:pt idx="62">
                  <c:v>331.43874612920456</c:v>
                </c:pt>
                <c:pt idx="63">
                  <c:v>334.35450168513569</c:v>
                </c:pt>
                <c:pt idx="64">
                  <c:v>337.86045043007641</c:v>
                </c:pt>
                <c:pt idx="65">
                  <c:v>341.35801574903695</c:v>
                </c:pt>
                <c:pt idx="66">
                  <c:v>344.49677043604277</c:v>
                </c:pt>
                <c:pt idx="67">
                  <c:v>347.79145684628122</c:v>
                </c:pt>
                <c:pt idx="68">
                  <c:v>350.97715871877642</c:v>
                </c:pt>
                <c:pt idx="69">
                  <c:v>353.30607445609002</c:v>
                </c:pt>
                <c:pt idx="70">
                  <c:v>355.35330708046718</c:v>
                </c:pt>
                <c:pt idx="71">
                  <c:v>357.15574366622104</c:v>
                </c:pt>
                <c:pt idx="72">
                  <c:v>359.57687708931741</c:v>
                </c:pt>
                <c:pt idx="73">
                  <c:v>361.9259130489836</c:v>
                </c:pt>
                <c:pt idx="74">
                  <c:v>364.15087430414206</c:v>
                </c:pt>
                <c:pt idx="75">
                  <c:v>365.96672437146435</c:v>
                </c:pt>
                <c:pt idx="76">
                  <c:v>367.31142589869654</c:v>
                </c:pt>
                <c:pt idx="77">
                  <c:v>368.55887968455784</c:v>
                </c:pt>
                <c:pt idx="78">
                  <c:v>370.90959232942004</c:v>
                </c:pt>
                <c:pt idx="79">
                  <c:v>372.39848878351256</c:v>
                </c:pt>
                <c:pt idx="80">
                  <c:v>374.06176049799427</c:v>
                </c:pt>
                <c:pt idx="81">
                  <c:v>375.3846651176778</c:v>
                </c:pt>
                <c:pt idx="82">
                  <c:v>376.85176466422161</c:v>
                </c:pt>
                <c:pt idx="83">
                  <c:v>377.98352717155547</c:v>
                </c:pt>
                <c:pt idx="84">
                  <c:v>378.73971219497406</c:v>
                </c:pt>
                <c:pt idx="85">
                  <c:v>380.10285725936279</c:v>
                </c:pt>
                <c:pt idx="86">
                  <c:v>381.21785291473611</c:v>
                </c:pt>
                <c:pt idx="87">
                  <c:v>382.29428481060029</c:v>
                </c:pt>
                <c:pt idx="88">
                  <c:v>383.38748355842495</c:v>
                </c:pt>
                <c:pt idx="89">
                  <c:v>384.50918595458245</c:v>
                </c:pt>
                <c:pt idx="90">
                  <c:v>385.39950579368508</c:v>
                </c:pt>
                <c:pt idx="91">
                  <c:v>385.90251135250008</c:v>
                </c:pt>
                <c:pt idx="92">
                  <c:v>386.56815537533197</c:v>
                </c:pt>
                <c:pt idx="93">
                  <c:v>387.54733952982525</c:v>
                </c:pt>
                <c:pt idx="94">
                  <c:v>388.54161385108296</c:v>
                </c:pt>
                <c:pt idx="95">
                  <c:v>389.40678341224481</c:v>
                </c:pt>
                <c:pt idx="96">
                  <c:v>390.10428445380165</c:v>
                </c:pt>
                <c:pt idx="97">
                  <c:v>390.69950769839943</c:v>
                </c:pt>
                <c:pt idx="98">
                  <c:v>390.99795766329635</c:v>
                </c:pt>
                <c:pt idx="99">
                  <c:v>391.53114355564031</c:v>
                </c:pt>
                <c:pt idx="100">
                  <c:v>392.0693595035724</c:v>
                </c:pt>
                <c:pt idx="101">
                  <c:v>392.36613278327326</c:v>
                </c:pt>
                <c:pt idx="102">
                  <c:v>393.23465571482723</c:v>
                </c:pt>
                <c:pt idx="103">
                  <c:v>393.68736071776073</c:v>
                </c:pt>
                <c:pt idx="104">
                  <c:v>394.01766770138261</c:v>
                </c:pt>
                <c:pt idx="105">
                  <c:v>394.48713955627665</c:v>
                </c:pt>
                <c:pt idx="106">
                  <c:v>394.96164146675881</c:v>
                </c:pt>
                <c:pt idx="107">
                  <c:v>395.30033187636093</c:v>
                </c:pt>
                <c:pt idx="108">
                  <c:v>395.93579556566391</c:v>
                </c:pt>
                <c:pt idx="109">
                  <c:v>396.2090952526201</c:v>
                </c:pt>
                <c:pt idx="110">
                  <c:v>396.78922833045345</c:v>
                </c:pt>
                <c:pt idx="111">
                  <c:v>397.35594792671839</c:v>
                </c:pt>
                <c:pt idx="112">
                  <c:v>397.86063017072945</c:v>
                </c:pt>
                <c:pt idx="113">
                  <c:v>398.21273406189999</c:v>
                </c:pt>
                <c:pt idx="114">
                  <c:v>398.76268680620439</c:v>
                </c:pt>
                <c:pt idx="115">
                  <c:v>399.31766960609701</c:v>
                </c:pt>
                <c:pt idx="116">
                  <c:v>399.0695201970816</c:v>
                </c:pt>
                <c:pt idx="117">
                  <c:v>399.5121650888388</c:v>
                </c:pt>
                <c:pt idx="118">
                  <c:v>399.88774257275401</c:v>
                </c:pt>
                <c:pt idx="119">
                  <c:v>400.25829000108109</c:v>
                </c:pt>
                <c:pt idx="120">
                  <c:v>400.44775542823476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9756288"/>
        <c:axId val="269757824"/>
      </c:scatterChart>
      <c:valAx>
        <c:axId val="269756288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69757824"/>
        <c:crosses val="autoZero"/>
        <c:crossBetween val="midCat"/>
        <c:majorUnit val="14"/>
        <c:minorUnit val="7"/>
      </c:valAx>
      <c:valAx>
        <c:axId val="2697578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697562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RegGraf!$BI$8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RegGraf!$S$10:$S$130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RegGraf!$BI$10:$BI$130</c:f>
              <c:numCache>
                <c:formatCode>General</c:formatCode>
                <c:ptCount val="121"/>
                <c:pt idx="0">
                  <c:v>1.1736796372350736E-2</c:v>
                </c:pt>
                <c:pt idx="1">
                  <c:v>1.6766851960501053E-2</c:v>
                </c:pt>
                <c:pt idx="2">
                  <c:v>2.0120222352601261E-2</c:v>
                </c:pt>
                <c:pt idx="3">
                  <c:v>2.8503648332851787E-2</c:v>
                </c:pt>
                <c:pt idx="4">
                  <c:v>3.521038911705221E-2</c:v>
                </c:pt>
                <c:pt idx="5">
                  <c:v>4.8623870685453048E-2</c:v>
                </c:pt>
                <c:pt idx="6">
                  <c:v>6.0360667057803782E-2</c:v>
                </c:pt>
                <c:pt idx="7">
                  <c:v>9.3894370978805888E-2</c:v>
                </c:pt>
                <c:pt idx="8">
                  <c:v>0.14251824166425894</c:v>
                </c:pt>
                <c:pt idx="9">
                  <c:v>0.19281879754576209</c:v>
                </c:pt>
                <c:pt idx="10">
                  <c:v>0.26491626097591664</c:v>
                </c:pt>
                <c:pt idx="11">
                  <c:v>0.35042720597447197</c:v>
                </c:pt>
                <c:pt idx="12">
                  <c:v>0.41414124342437597</c:v>
                </c:pt>
                <c:pt idx="13">
                  <c:v>0.64049374489114019</c:v>
                </c:pt>
                <c:pt idx="14">
                  <c:v>0.80648557930010056</c:v>
                </c:pt>
                <c:pt idx="15">
                  <c:v>1.0915220626286184</c:v>
                </c:pt>
                <c:pt idx="16">
                  <c:v>1.4235057314465394</c:v>
                </c:pt>
                <c:pt idx="17">
                  <c:v>1.7437526038921094</c:v>
                </c:pt>
                <c:pt idx="18">
                  <c:v>2.1662772732967359</c:v>
                </c:pt>
                <c:pt idx="19">
                  <c:v>2.4630505529976046</c:v>
                </c:pt>
                <c:pt idx="20">
                  <c:v>3.0834240755361435</c:v>
                </c:pt>
                <c:pt idx="21">
                  <c:v>3.6719405793497302</c:v>
                </c:pt>
                <c:pt idx="22">
                  <c:v>4.2537503423791163</c:v>
                </c:pt>
                <c:pt idx="23">
                  <c:v>5.0535291808950173</c:v>
                </c:pt>
                <c:pt idx="24">
                  <c:v>5.7728271300005121</c:v>
                </c:pt>
                <c:pt idx="25">
                  <c:v>6.8274621183160278</c:v>
                </c:pt>
                <c:pt idx="26">
                  <c:v>8.1604268491758614</c:v>
                </c:pt>
                <c:pt idx="27">
                  <c:v>9.2553022821965811</c:v>
                </c:pt>
                <c:pt idx="28">
                  <c:v>10.266343455414793</c:v>
                </c:pt>
                <c:pt idx="29">
                  <c:v>11.517150611668173</c:v>
                </c:pt>
                <c:pt idx="30">
                  <c:v>12.667356656158544</c:v>
                </c:pt>
                <c:pt idx="31">
                  <c:v>13.866186571334369</c:v>
                </c:pt>
                <c:pt idx="32">
                  <c:v>15.412090322092567</c:v>
                </c:pt>
                <c:pt idx="33">
                  <c:v>16.90769351696926</c:v>
                </c:pt>
                <c:pt idx="34">
                  <c:v>18.180297580771288</c:v>
                </c:pt>
                <c:pt idx="35">
                  <c:v>19.548472700748174</c:v>
                </c:pt>
                <c:pt idx="36">
                  <c:v>20.958564950626315</c:v>
                </c:pt>
                <c:pt idx="37">
                  <c:v>22.18589851413499</c:v>
                </c:pt>
                <c:pt idx="38">
                  <c:v>23.468562689113323</c:v>
                </c:pt>
                <c:pt idx="39">
                  <c:v>24.761286975267954</c:v>
                </c:pt>
                <c:pt idx="40">
                  <c:v>25.911493019758325</c:v>
                </c:pt>
                <c:pt idx="41">
                  <c:v>26.800136173664882</c:v>
                </c:pt>
                <c:pt idx="42">
                  <c:v>27.874891384332997</c:v>
                </c:pt>
                <c:pt idx="43">
                  <c:v>28.895992668727512</c:v>
                </c:pt>
                <c:pt idx="44">
                  <c:v>29.81313947096692</c:v>
                </c:pt>
                <c:pt idx="45">
                  <c:v>30.844300866537733</c:v>
                </c:pt>
                <c:pt idx="46">
                  <c:v>31.808394854266545</c:v>
                </c:pt>
                <c:pt idx="47">
                  <c:v>32.85464641660181</c:v>
                </c:pt>
                <c:pt idx="48">
                  <c:v>33.584004476883607</c:v>
                </c:pt>
                <c:pt idx="49">
                  <c:v>34.539715038632167</c:v>
                </c:pt>
                <c:pt idx="50">
                  <c:v>35.555786267438528</c:v>
                </c:pt>
                <c:pt idx="51">
                  <c:v>36.531617051539691</c:v>
                </c:pt>
                <c:pt idx="52">
                  <c:v>37.416906835054149</c:v>
                </c:pt>
                <c:pt idx="53">
                  <c:v>38.386030878371109</c:v>
                </c:pt>
                <c:pt idx="54">
                  <c:v>39.199223198455407</c:v>
                </c:pt>
                <c:pt idx="55">
                  <c:v>39.930257943933256</c:v>
                </c:pt>
                <c:pt idx="56">
                  <c:v>40.6948263933321</c:v>
                </c:pt>
                <c:pt idx="57">
                  <c:v>41.596883028807056</c:v>
                </c:pt>
                <c:pt idx="58">
                  <c:v>42.334624515069102</c:v>
                </c:pt>
                <c:pt idx="59">
                  <c:v>43.117636501624503</c:v>
                </c:pt>
                <c:pt idx="60">
                  <c:v>43.788310580044545</c:v>
                </c:pt>
                <c:pt idx="61">
                  <c:v>#N/A</c:v>
                </c:pt>
                <c:pt idx="62">
                  <c:v>#N/A</c:v>
                </c:pt>
                <c:pt idx="63">
                  <c:v>45.548830035897154</c:v>
                </c:pt>
                <c:pt idx="64">
                  <c:v>46.19435383637645</c:v>
                </c:pt>
                <c:pt idx="65">
                  <c:v>46.740953210288779</c:v>
                </c:pt>
                <c:pt idx="66">
                  <c:v>47.69666377203734</c:v>
                </c:pt>
                <c:pt idx="67">
                  <c:v>48.13260192301037</c:v>
                </c:pt>
                <c:pt idx="68">
                  <c:v>48.45620216584804</c:v>
                </c:pt>
                <c:pt idx="69">
                  <c:v>48.749622075156807</c:v>
                </c:pt>
                <c:pt idx="70">
                  <c:v>49.078252373582629</c:v>
                </c:pt>
                <c:pt idx="71">
                  <c:v>49.475626765046499</c:v>
                </c:pt>
                <c:pt idx="72">
                  <c:v>50.096000287585042</c:v>
                </c:pt>
                <c:pt idx="73">
                  <c:v>50.557088716498818</c:v>
                </c:pt>
                <c:pt idx="74">
                  <c:v>50.966199904335049</c:v>
                </c:pt>
                <c:pt idx="75">
                  <c:v>51.293153517564818</c:v>
                </c:pt>
                <c:pt idx="76">
                  <c:v>51.571483260109133</c:v>
                </c:pt>
                <c:pt idx="77">
                  <c:v>51.873286595398156</c:v>
                </c:pt>
                <c:pt idx="78">
                  <c:v>52.161676449118772</c:v>
                </c:pt>
                <c:pt idx="79">
                  <c:v>52.485276691956443</c:v>
                </c:pt>
                <c:pt idx="80">
                  <c:v>52.924568213321571</c:v>
                </c:pt>
                <c:pt idx="81">
                  <c:v>53.330326030765697</c:v>
                </c:pt>
                <c:pt idx="82">
                  <c:v>53.586858865761357</c:v>
                </c:pt>
                <c:pt idx="83">
                  <c:v>53.829978219188625</c:v>
                </c:pt>
                <c:pt idx="84">
                  <c:v>53.997646738793634</c:v>
                </c:pt>
                <c:pt idx="85">
                  <c:v>54.269269740553753</c:v>
                </c:pt>
                <c:pt idx="86">
                  <c:v>54.540892742313872</c:v>
                </c:pt>
                <c:pt idx="87">
                  <c:v>54.80245563289769</c:v>
                </c:pt>
                <c:pt idx="88">
                  <c:v>55.020424708384198</c:v>
                </c:pt>
                <c:pt idx="89">
                  <c:v>55.21827356151811</c:v>
                </c:pt>
                <c:pt idx="90">
                  <c:v>55.302107821320618</c:v>
                </c:pt>
                <c:pt idx="91">
                  <c:v>55.456362859357228</c:v>
                </c:pt>
                <c:pt idx="92">
                  <c:v>55.587144304649136</c:v>
                </c:pt>
                <c:pt idx="93">
                  <c:v>55.784993157783049</c:v>
                </c:pt>
                <c:pt idx="94">
                  <c:v>55.900684436310506</c:v>
                </c:pt>
                <c:pt idx="95">
                  <c:v>56.064999585523417</c:v>
                </c:pt>
                <c:pt idx="96">
                  <c:v>56.251111642284975</c:v>
                </c:pt>
                <c:pt idx="97">
                  <c:v>56.376863031988734</c:v>
                </c:pt>
                <c:pt idx="98">
                  <c:v>56.477464143751739</c:v>
                </c:pt>
                <c:pt idx="99">
                  <c:v>56.569681829534495</c:v>
                </c:pt>
                <c:pt idx="100">
                  <c:v>56.688726478454058</c:v>
                </c:pt>
                <c:pt idx="101">
                  <c:v>56.834598090510411</c:v>
                </c:pt>
                <c:pt idx="102">
                  <c:v>56.975439646978622</c:v>
                </c:pt>
                <c:pt idx="103">
                  <c:v>57.092807610702131</c:v>
                </c:pt>
                <c:pt idx="104">
                  <c:v>57.181671926092783</c:v>
                </c:pt>
                <c:pt idx="105">
                  <c:v>57.290656463836044</c:v>
                </c:pt>
                <c:pt idx="106">
                  <c:v>57.367783982854348</c:v>
                </c:pt>
                <c:pt idx="107">
                  <c:v>57.486828631773903</c:v>
                </c:pt>
                <c:pt idx="108">
                  <c:v>57.575692947164562</c:v>
                </c:pt>
                <c:pt idx="109">
                  <c:v>57.667910632947319</c:v>
                </c:pt>
                <c:pt idx="110">
                  <c:v>57.760128318730075</c:v>
                </c:pt>
                <c:pt idx="111">
                  <c:v>57.833902467356275</c:v>
                </c:pt>
                <c:pt idx="112">
                  <c:v>57.877496282453578</c:v>
                </c:pt>
                <c:pt idx="113">
                  <c:v>57.932826893923234</c:v>
                </c:pt>
                <c:pt idx="114">
                  <c:v>58.004924357353389</c:v>
                </c:pt>
                <c:pt idx="115">
                  <c:v>58.115585580292695</c:v>
                </c:pt>
                <c:pt idx="116">
                  <c:v>58.194389784507052</c:v>
                </c:pt>
                <c:pt idx="117">
                  <c:v>58.276547359113508</c:v>
                </c:pt>
                <c:pt idx="118">
                  <c:v>58.316787803818706</c:v>
                </c:pt>
                <c:pt idx="119">
                  <c:v>58.355351563327858</c:v>
                </c:pt>
                <c:pt idx="120">
                  <c:v>58.385531896856762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9802880"/>
        <c:axId val="269804672"/>
      </c:scatterChart>
      <c:valAx>
        <c:axId val="269802880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69804672"/>
        <c:crosses val="autoZero"/>
        <c:crossBetween val="midCat"/>
        <c:majorUnit val="14"/>
        <c:minorUnit val="7"/>
      </c:valAx>
      <c:valAx>
        <c:axId val="2698046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698028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tamponi effettuati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RegGraf!$BM$8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RegGraf!$S$10:$S$130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RegGraf!$BM$10:$BM$130</c:f>
              <c:numCache>
                <c:formatCode>General</c:formatCode>
                <c:ptCount val="121"/>
                <c:pt idx="0">
                  <c:v>0</c:v>
                </c:pt>
                <c:pt idx="1">
                  <c:v>14.458056445540057</c:v>
                </c:pt>
                <c:pt idx="2">
                  <c:v>16.074380974532357</c:v>
                </c:pt>
                <c:pt idx="3">
                  <c:v>20.143695945345964</c:v>
                </c:pt>
                <c:pt idx="4">
                  <c:v>26.315574152006402</c:v>
                </c:pt>
                <c:pt idx="5">
                  <c:v>31.288622443491011</c:v>
                </c:pt>
                <c:pt idx="6">
                  <c:v>35.423328136950573</c:v>
                </c:pt>
                <c:pt idx="7">
                  <c:v>39.142215901789704</c:v>
                </c:pt>
                <c:pt idx="8">
                  <c:v>43.352372429071515</c:v>
                </c:pt>
                <c:pt idx="9">
                  <c:v>50.027256194546986</c:v>
                </c:pt>
                <c:pt idx="10">
                  <c:v>54.260886314573504</c:v>
                </c:pt>
                <c:pt idx="11">
                  <c:v>60.962597043185774</c:v>
                </c:pt>
                <c:pt idx="12">
                  <c:v>70.524732716259521</c:v>
                </c:pt>
                <c:pt idx="13">
                  <c:v>83.728628635154095</c:v>
                </c:pt>
                <c:pt idx="14">
                  <c:v>90.249257362592957</c:v>
                </c:pt>
                <c:pt idx="15">
                  <c:v>101.87706919720044</c:v>
                </c:pt>
                <c:pt idx="16">
                  <c:v>122.65622883184939</c:v>
                </c:pt>
                <c:pt idx="17">
                  <c:v>144.21337039746558</c:v>
                </c:pt>
                <c:pt idx="18">
                  <c:v>163.45668639253265</c:v>
                </c:pt>
                <c:pt idx="19">
                  <c:v>183.04372285278998</c:v>
                </c:pt>
                <c:pt idx="20">
                  <c:v>209.41630430146208</c:v>
                </c:pt>
                <c:pt idx="21">
                  <c:v>231.31884301746462</c:v>
                </c:pt>
                <c:pt idx="22">
                  <c:v>249.25099118922049</c:v>
                </c:pt>
                <c:pt idx="23">
                  <c:v>277.56014403933045</c:v>
                </c:pt>
                <c:pt idx="24">
                  <c:v>306.45949007845007</c:v>
                </c:pt>
                <c:pt idx="25">
                  <c:v>346.88269347002205</c:v>
                </c:pt>
                <c:pt idx="26">
                  <c:v>391.03987479319761</c:v>
                </c:pt>
                <c:pt idx="27">
                  <c:v>433.25880802973927</c:v>
                </c:pt>
                <c:pt idx="28">
                  <c:v>461.87311758553034</c:v>
                </c:pt>
                <c:pt idx="29">
                  <c:v>497.91514255982344</c:v>
                </c:pt>
                <c:pt idx="30">
                  <c:v>543.99212843247642</c:v>
                </c:pt>
                <c:pt idx="31">
                  <c:v>605.38395688585092</c:v>
                </c:pt>
                <c:pt idx="32">
                  <c:v>660.74642537422937</c:v>
                </c:pt>
                <c:pt idx="33">
                  <c:v>720.17988551861743</c:v>
                </c:pt>
                <c:pt idx="34">
                  <c:v>#N/A</c:v>
                </c:pt>
                <c:pt idx="35">
                  <c:v>800.38076850128209</c:v>
                </c:pt>
                <c:pt idx="36">
                  <c:v>850.02574047112967</c:v>
                </c:pt>
                <c:pt idx="37">
                  <c:v>907.79592890103606</c:v>
                </c:pt>
                <c:pt idx="38">
                  <c:v>974.54308987059471</c:v>
                </c:pt>
                <c:pt idx="39">
                  <c:v>1039.2916420864617</c:v>
                </c:pt>
                <c:pt idx="40">
                  <c:v>1101.9577512888343</c:v>
                </c:pt>
                <c:pt idx="41">
                  <c:v>1159.3624223460017</c:v>
                </c:pt>
                <c:pt idx="42">
                  <c:v>1210.1173599156346</c:v>
                </c:pt>
                <c:pt idx="43">
                  <c:v>1266.6434479300717</c:v>
                </c:pt>
                <c:pt idx="44">
                  <c:v>1353.2945388619412</c:v>
                </c:pt>
                <c:pt idx="45">
                  <c:v>1430.8311690680821</c:v>
                </c:pt>
                <c:pt idx="46">
                  <c:v>#N/A</c:v>
                </c:pt>
                <c:pt idx="47">
                  <c:v>1615.4409158939829</c:v>
                </c:pt>
                <c:pt idx="48">
                  <c:v>1693.7756482534439</c:v>
                </c:pt>
                <c:pt idx="49">
                  <c:v>1755.3384985968155</c:v>
                </c:pt>
                <c:pt idx="50">
                  <c:v>1800.2384514618414</c:v>
                </c:pt>
                <c:pt idx="51">
                  <c:v>1873.5347448071716</c:v>
                </c:pt>
                <c:pt idx="52">
                  <c:v>1975.810865081032</c:v>
                </c:pt>
                <c:pt idx="53">
                  <c:v>2085.9774658875044</c:v>
                </c:pt>
                <c:pt idx="54">
                  <c:v>2189.470859613697</c:v>
                </c:pt>
                <c:pt idx="55">
                  <c:v>2274.4922125350058</c:v>
                </c:pt>
                <c:pt idx="56">
                  <c:v>2344.046144522752</c:v>
                </c:pt>
                <c:pt idx="57">
                  <c:v>2431.4450370520599</c:v>
                </c:pt>
                <c:pt idx="58">
                  <c:v>2537.2455496080179</c:v>
                </c:pt>
                <c:pt idx="59">
                  <c:v>2649.0100314063257</c:v>
                </c:pt>
                <c:pt idx="60">
                  <c:v>2753.7139918440666</c:v>
                </c:pt>
                <c:pt idx="61">
                  <c:v>2863.3474067581947</c:v>
                </c:pt>
                <c:pt idx="62">
                  <c:v>2947.0408250042319</c:v>
                </c:pt>
                <c:pt idx="63">
                  <c:v>3000.6997813334233</c:v>
                </c:pt>
                <c:pt idx="64">
                  <c:v>3096.7268958816048</c:v>
                </c:pt>
                <c:pt idx="65">
                  <c:v>3203.7446818898948</c:v>
                </c:pt>
                <c:pt idx="66">
                  <c:v>3318.5238436707009</c:v>
                </c:pt>
                <c:pt idx="67">
                  <c:v>3442.9472986991873</c:v>
                </c:pt>
                <c:pt idx="68">
                  <c:v>3535.8557787827158</c:v>
                </c:pt>
                <c:pt idx="69">
                  <c:v>3611.197628067227</c:v>
                </c:pt>
                <c:pt idx="70">
                  <c:v>3674.2929686797884</c:v>
                </c:pt>
                <c:pt idx="71">
                  <c:v>3766.9516226691057</c:v>
                </c:pt>
                <c:pt idx="72">
                  <c:v>3874.7004434228734</c:v>
                </c:pt>
                <c:pt idx="73">
                  <c:v>3992.6703371317626</c:v>
                </c:pt>
                <c:pt idx="74">
                  <c:v>4099.6009355098586</c:v>
                </c:pt>
                <c:pt idx="75">
                  <c:v>4215.57892720584</c:v>
                </c:pt>
                <c:pt idx="76">
                  <c:v>4302.2266647673177</c:v>
                </c:pt>
                <c:pt idx="77">
                  <c:v>4370.5348196543982</c:v>
                </c:pt>
                <c:pt idx="78">
                  <c:v>4482.8777578453437</c:v>
                </c:pt>
                <c:pt idx="79">
                  <c:v>4586.7869695001573</c:v>
                </c:pt>
                <c:pt idx="80">
                  <c:v>4707.3003946514546</c:v>
                </c:pt>
                <c:pt idx="81">
                  <c:v>4821.6100845773663</c:v>
                </c:pt>
                <c:pt idx="82">
                  <c:v>4937.6014897549167</c:v>
                </c:pt>
                <c:pt idx="83">
                  <c:v>5038.3719467227238</c:v>
                </c:pt>
                <c:pt idx="84">
                  <c:v>5099.4133479701241</c:v>
                </c:pt>
                <c:pt idx="85">
                  <c:v>5205.3094315822564</c:v>
                </c:pt>
                <c:pt idx="86">
                  <c:v>5317.9742933308435</c:v>
                </c:pt>
                <c:pt idx="87">
                  <c:v>5438.1574114985187</c:v>
                </c:pt>
                <c:pt idx="88">
                  <c:v>5564.5459415767755</c:v>
                </c:pt>
                <c:pt idx="89">
                  <c:v>5685.954716622764</c:v>
                </c:pt>
                <c:pt idx="90">
                  <c:v>5779.5539910070647</c:v>
                </c:pt>
                <c:pt idx="91">
                  <c:v>5838.6420540010668</c:v>
                </c:pt>
                <c:pt idx="92">
                  <c:v>5935.3431959980608</c:v>
                </c:pt>
                <c:pt idx="93">
                  <c:v>6048.2243501369376</c:v>
                </c:pt>
                <c:pt idx="94">
                  <c:v>6175.4730197207682</c:v>
                </c:pt>
                <c:pt idx="95">
                  <c:v>6296.4207063378426</c:v>
                </c:pt>
                <c:pt idx="96">
                  <c:v>6412.6854112023493</c:v>
                </c:pt>
                <c:pt idx="97">
                  <c:v>6503.4242606421885</c:v>
                </c:pt>
                <c:pt idx="98">
                  <c:v>6556.0621156869856</c:v>
                </c:pt>
                <c:pt idx="99">
                  <c:v>6643.5163388277633</c:v>
                </c:pt>
                <c:pt idx="100">
                  <c:v>6706.0550199552363</c:v>
                </c:pt>
                <c:pt idx="101">
                  <c:v>6789.8104755535269</c:v>
                </c:pt>
                <c:pt idx="102">
                  <c:v>6898.841960482273</c:v>
                </c:pt>
                <c:pt idx="103">
                  <c:v>7020.3764869179649</c:v>
                </c:pt>
                <c:pt idx="104">
                  <c:v>7103.3355170481318</c:v>
                </c:pt>
                <c:pt idx="105">
                  <c:v>7148.7938060834431</c:v>
                </c:pt>
                <c:pt idx="106">
                  <c:v>7241.016521921787</c:v>
                </c:pt>
                <c:pt idx="107">
                  <c:v>7346.1430070289325</c:v>
                </c:pt>
                <c:pt idx="108">
                  <c:v>7450.8888845965739</c:v>
                </c:pt>
                <c:pt idx="109">
                  <c:v>7569.2963931416325</c:v>
                </c:pt>
                <c:pt idx="110">
                  <c:v>7652.7114816451258</c:v>
                </c:pt>
                <c:pt idx="111">
                  <c:v>7747.4894657222494</c:v>
                </c:pt>
                <c:pt idx="112">
                  <c:v>7794.6160565276305</c:v>
                </c:pt>
                <c:pt idx="113">
                  <c:v>7873.2224118888507</c:v>
                </c:pt>
                <c:pt idx="114">
                  <c:v>8003.50252830714</c:v>
                </c:pt>
                <c:pt idx="115">
                  <c:v>8101.0084791982381</c:v>
                </c:pt>
                <c:pt idx="116">
                  <c:v>8197.4866220641579</c:v>
                </c:pt>
                <c:pt idx="117">
                  <c:v>8289.2381893624115</c:v>
                </c:pt>
                <c:pt idx="118">
                  <c:v>8357.2193906362627</c:v>
                </c:pt>
                <c:pt idx="119">
                  <c:v>8405.796314136227</c:v>
                </c:pt>
                <c:pt idx="120">
                  <c:v>8473.6769142983139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9845632"/>
        <c:axId val="269847168"/>
      </c:scatterChart>
      <c:valAx>
        <c:axId val="269845632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69847168"/>
        <c:crosses val="autoZero"/>
        <c:crossBetween val="midCat"/>
        <c:majorUnit val="14"/>
        <c:minorUnit val="7"/>
      </c:valAx>
      <c:valAx>
        <c:axId val="269847168"/>
        <c:scaling>
          <c:orientation val="minMax"/>
          <c:max val="10000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69845632"/>
        <c:crosses val="autoZero"/>
        <c:crossBetween val="midCat"/>
        <c:majorUnit val="2000"/>
        <c:minorUnit val="10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persone in</a:t>
            </a:r>
            <a:r>
              <a:rPr lang="en-US" sz="1600" baseline="0"/>
              <a:t> </a:t>
            </a:r>
            <a:r>
              <a:rPr lang="en-US" sz="1600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RegGraf!$BC$8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RegGraf!$S$10:$S$130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RegGraf!$BC$10:$BC$130</c:f>
              <c:numCache>
                <c:formatCode>General</c:formatCode>
                <c:ptCount val="121"/>
                <c:pt idx="0">
                  <c:v>0.21293901989836336</c:v>
                </c:pt>
                <c:pt idx="1">
                  <c:v>0.24982609421146568</c:v>
                </c:pt>
                <c:pt idx="2">
                  <c:v>0.27497637215221726</c:v>
                </c:pt>
                <c:pt idx="3">
                  <c:v>0.50971229959923192</c:v>
                </c:pt>
                <c:pt idx="4">
                  <c:v>0.68576424518449297</c:v>
                </c:pt>
                <c:pt idx="5">
                  <c:v>0.84840270920135319</c:v>
                </c:pt>
                <c:pt idx="6">
                  <c:v>1.3061377677230319</c:v>
                </c:pt>
                <c:pt idx="7">
                  <c:v>1.5224301580134956</c:v>
                </c:pt>
                <c:pt idx="8">
                  <c:v>2.1176534026112828</c:v>
                </c:pt>
                <c:pt idx="9">
                  <c:v>2.7514404067182228</c:v>
                </c:pt>
                <c:pt idx="10">
                  <c:v>3.5897830047432753</c:v>
                </c:pt>
                <c:pt idx="11">
                  <c:v>4.7886129199191005</c:v>
                </c:pt>
                <c:pt idx="12">
                  <c:v>5.395572960889238</c:v>
                </c:pt>
                <c:pt idx="13">
                  <c:v>7.0538146197827922</c:v>
                </c:pt>
                <c:pt idx="14">
                  <c:v>8.4655835548569804</c:v>
                </c:pt>
                <c:pt idx="15">
                  <c:v>9.9175929346363727</c:v>
                </c:pt>
                <c:pt idx="16">
                  <c:v>11.512120556080022</c:v>
                </c:pt>
                <c:pt idx="17">
                  <c:v>13.08317458477897</c:v>
                </c:pt>
                <c:pt idx="18">
                  <c:v>14.677702206222621</c:v>
                </c:pt>
                <c:pt idx="19">
                  <c:v>16.582416588935541</c:v>
                </c:pt>
                <c:pt idx="20">
                  <c:v>19.005226697227943</c:v>
                </c:pt>
                <c:pt idx="21">
                  <c:v>21.588998584341155</c:v>
                </c:pt>
                <c:pt idx="22">
                  <c:v>25.073150421733271</c:v>
                </c:pt>
                <c:pt idx="23">
                  <c:v>27.866507958352749</c:v>
                </c:pt>
                <c:pt idx="24">
                  <c:v>#N/A</c:v>
                </c:pt>
                <c:pt idx="25">
                  <c:v>#N/A</c:v>
                </c:pt>
                <c:pt idx="26">
                  <c:v>34.481031056770412</c:v>
                </c:pt>
                <c:pt idx="27">
                  <c:v>38.320640155725151</c:v>
                </c:pt>
                <c:pt idx="28">
                  <c:v>40.066069444813316</c:v>
                </c:pt>
                <c:pt idx="29">
                  <c:v>42.475466071537312</c:v>
                </c:pt>
                <c:pt idx="30">
                  <c:v>44.60150290012885</c:v>
                </c:pt>
                <c:pt idx="31">
                  <c:v>47.559175585961235</c:v>
                </c:pt>
                <c:pt idx="32">
                  <c:v>49.899828119647182</c:v>
                </c:pt>
                <c:pt idx="33">
                  <c:v>51.192552405801813</c:v>
                </c:pt>
                <c:pt idx="34">
                  <c:v>52.466833154799893</c:v>
                </c:pt>
                <c:pt idx="35">
                  <c:v>53.278348789688138</c:v>
                </c:pt>
                <c:pt idx="36">
                  <c:v>54.014413590754138</c:v>
                </c:pt>
                <c:pt idx="37">
                  <c:v>54.388314389473308</c:v>
                </c:pt>
                <c:pt idx="38">
                  <c:v>54.648200594861081</c:v>
                </c:pt>
                <c:pt idx="39">
                  <c:v>55.010364597207897</c:v>
                </c:pt>
                <c:pt idx="40">
                  <c:v>55.337318210437672</c:v>
                </c:pt>
                <c:pt idx="41">
                  <c:v>55.206536765145763</c:v>
                </c:pt>
                <c:pt idx="42">
                  <c:v>55.119349134951158</c:v>
                </c:pt>
                <c:pt idx="43">
                  <c:v>54.509035723588916</c:v>
                </c:pt>
                <c:pt idx="44">
                  <c:v>53.952376238500285</c:v>
                </c:pt>
                <c:pt idx="45">
                  <c:v>53.660633014387564</c:v>
                </c:pt>
                <c:pt idx="46">
                  <c:v>53.216311437434285</c:v>
                </c:pt>
                <c:pt idx="47">
                  <c:v>52.857500805479567</c:v>
                </c:pt>
                <c:pt idx="48">
                  <c:v>52.295811264802779</c:v>
                </c:pt>
                <c:pt idx="49">
                  <c:v>52.451742988035441</c:v>
                </c:pt>
                <c:pt idx="50">
                  <c:v>52.307548061175133</c:v>
                </c:pt>
                <c:pt idx="51">
                  <c:v>51.511122593051333</c:v>
                </c:pt>
                <c:pt idx="52">
                  <c:v>50.013842712978587</c:v>
                </c:pt>
                <c:pt idx="53">
                  <c:v>47.949843236640909</c:v>
                </c:pt>
                <c:pt idx="54">
                  <c:v>46.511247338429918</c:v>
                </c:pt>
                <c:pt idx="55">
                  <c:v>46.39052600431431</c:v>
                </c:pt>
                <c:pt idx="56">
                  <c:v>46.073632502260843</c:v>
                </c:pt>
                <c:pt idx="57">
                  <c:v>44.608209640913046</c:v>
                </c:pt>
                <c:pt idx="58">
                  <c:v>43.910708599356205</c:v>
                </c:pt>
                <c:pt idx="59">
                  <c:v>42.148512458307543</c:v>
                </c:pt>
                <c:pt idx="60">
                  <c:v>40.644525837450601</c:v>
                </c:pt>
                <c:pt idx="61">
                  <c:v>39.628454608644233</c:v>
                </c:pt>
                <c:pt idx="62">
                  <c:v>39.202576568847512</c:v>
                </c:pt>
                <c:pt idx="63">
                  <c:v>37.405170038681796</c:v>
                </c:pt>
                <c:pt idx="64">
                  <c:v>36.192926641937568</c:v>
                </c:pt>
                <c:pt idx="65">
                  <c:v>35.218772543032458</c:v>
                </c:pt>
                <c:pt idx="66">
                  <c:v>33.270464345222237</c:v>
                </c:pt>
                <c:pt idx="67">
                  <c:v>32.103491448771365</c:v>
                </c:pt>
                <c:pt idx="68">
                  <c:v>31.682643464562787</c:v>
                </c:pt>
                <c:pt idx="69">
                  <c:v>31.42611062956712</c:v>
                </c:pt>
                <c:pt idx="70">
                  <c:v>30.686692458109025</c:v>
                </c:pt>
                <c:pt idx="71">
                  <c:v>29.67229791449871</c:v>
                </c:pt>
                <c:pt idx="72">
                  <c:v>28.674670222848899</c:v>
                </c:pt>
                <c:pt idx="73">
                  <c:v>27.640155456885985</c:v>
                </c:pt>
                <c:pt idx="74">
                  <c:v>26.498332838375863</c:v>
                </c:pt>
                <c:pt idx="75">
                  <c:v>24.928955494872962</c:v>
                </c:pt>
                <c:pt idx="76">
                  <c:v>24.555054696153789</c:v>
                </c:pt>
                <c:pt idx="77">
                  <c:v>24.37564938017643</c:v>
                </c:pt>
                <c:pt idx="78">
                  <c:v>23.166759353824304</c:v>
                </c:pt>
                <c:pt idx="79">
                  <c:v>21.905892086394623</c:v>
                </c:pt>
                <c:pt idx="80">
                  <c:v>20.636641392984693</c:v>
                </c:pt>
                <c:pt idx="81">
                  <c:v>19.449548274181218</c:v>
                </c:pt>
                <c:pt idx="82">
                  <c:v>18.736957065859926</c:v>
                </c:pt>
                <c:pt idx="83">
                  <c:v>18.565935175862815</c:v>
                </c:pt>
                <c:pt idx="84">
                  <c:v>18.369763007924952</c:v>
                </c:pt>
                <c:pt idx="85">
                  <c:v>17.952268394108476</c:v>
                </c:pt>
                <c:pt idx="86">
                  <c:v>17.269857519316083</c:v>
                </c:pt>
                <c:pt idx="87">
                  <c:v>16.614273607660493</c:v>
                </c:pt>
                <c:pt idx="88">
                  <c:v>16.015696992670605</c:v>
                </c:pt>
                <c:pt idx="89">
                  <c:v>15.537841711796325</c:v>
                </c:pt>
                <c:pt idx="90">
                  <c:v>15.368496506995264</c:v>
                </c:pt>
                <c:pt idx="91">
                  <c:v>14.630755020733217</c:v>
                </c:pt>
                <c:pt idx="92">
                  <c:v>14.147869684270788</c:v>
                </c:pt>
                <c:pt idx="93">
                  <c:v>13.805825904276565</c:v>
                </c:pt>
                <c:pt idx="94">
                  <c:v>13.192159122522227</c:v>
                </c:pt>
                <c:pt idx="95">
                  <c:v>12.690830248903247</c:v>
                </c:pt>
                <c:pt idx="96">
                  <c:v>11.95476544783725</c:v>
                </c:pt>
                <c:pt idx="97">
                  <c:v>11.438346407453817</c:v>
                </c:pt>
                <c:pt idx="98">
                  <c:v>10.937017533834835</c:v>
                </c:pt>
                <c:pt idx="99">
                  <c:v>10.603357179820865</c:v>
                </c:pt>
                <c:pt idx="100">
                  <c:v>10.21939626992539</c:v>
                </c:pt>
                <c:pt idx="101">
                  <c:v>9.7935182301286634</c:v>
                </c:pt>
                <c:pt idx="102">
                  <c:v>9.417940746213441</c:v>
                </c:pt>
                <c:pt idx="103">
                  <c:v>8.8780481130853062</c:v>
                </c:pt>
                <c:pt idx="104">
                  <c:v>8.6366054448540908</c:v>
                </c:pt>
                <c:pt idx="105">
                  <c:v>8.4035462026031276</c:v>
                </c:pt>
                <c:pt idx="106">
                  <c:v>8.121863089666709</c:v>
                </c:pt>
                <c:pt idx="107">
                  <c:v>7.6607746607529306</c:v>
                </c:pt>
                <c:pt idx="108">
                  <c:v>7.3220842511508089</c:v>
                </c:pt>
                <c:pt idx="109">
                  <c:v>6.9079430077264332</c:v>
                </c:pt>
                <c:pt idx="110">
                  <c:v>6.6514101727307668</c:v>
                </c:pt>
                <c:pt idx="111">
                  <c:v>6.3764338005785497</c:v>
                </c:pt>
                <c:pt idx="112">
                  <c:v>6.1970284846011889</c:v>
                </c:pt>
                <c:pt idx="113">
                  <c:v>5.831511111862266</c:v>
                </c:pt>
                <c:pt idx="114">
                  <c:v>5.4928207022601443</c:v>
                </c:pt>
                <c:pt idx="115">
                  <c:v>5.088739570012069</c:v>
                </c:pt>
                <c:pt idx="116">
                  <c:v>4.6829817525679438</c:v>
                </c:pt>
                <c:pt idx="117">
                  <c:v>4.402975324827576</c:v>
                </c:pt>
                <c:pt idx="118">
                  <c:v>4.1279989526753589</c:v>
                </c:pt>
                <c:pt idx="119">
                  <c:v>3.6300234494484775</c:v>
                </c:pt>
                <c:pt idx="120">
                  <c:v>3.2997164658266067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0404224"/>
        <c:axId val="270406016"/>
      </c:scatterChart>
      <c:valAx>
        <c:axId val="27040422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70406016"/>
        <c:crosses val="autoZero"/>
        <c:crossBetween val="midCat"/>
        <c:majorUnit val="14"/>
        <c:minorUnit val="7"/>
      </c:valAx>
      <c:valAx>
        <c:axId val="270406016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704042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graf!$N$4:$N$24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graf!$O$4:$O$24</c:f>
              <c:numCache>
                <c:formatCode>General</c:formatCode>
                <c:ptCount val="21"/>
                <c:pt idx="0">
                  <c:v>-1.7000000000000001E-2</c:v>
                </c:pt>
                <c:pt idx="1">
                  <c:v>-4.7E-2</c:v>
                </c:pt>
                <c:pt idx="2">
                  <c:v>-8.4000000000000005E-2</c:v>
                </c:pt>
                <c:pt idx="3">
                  <c:v>3.7999999999999999E-2</c:v>
                </c:pt>
                <c:pt idx="4">
                  <c:v>-0.16400000000000001</c:v>
                </c:pt>
                <c:pt idx="5">
                  <c:v>-3.7999999999999999E-2</c:v>
                </c:pt>
                <c:pt idx="6">
                  <c:v>5.8999999999999997E-2</c:v>
                </c:pt>
                <c:pt idx="7">
                  <c:v>-0.124</c:v>
                </c:pt>
                <c:pt idx="8">
                  <c:v>-6.5000000000000002E-2</c:v>
                </c:pt>
                <c:pt idx="9">
                  <c:v>-0.16</c:v>
                </c:pt>
                <c:pt idx="10">
                  <c:v>2E-3</c:v>
                </c:pt>
                <c:pt idx="11">
                  <c:v>-0.10199999999999999</c:v>
                </c:pt>
                <c:pt idx="12">
                  <c:v>-5.6000000000000001E-2</c:v>
                </c:pt>
                <c:pt idx="13">
                  <c:v>-6.8000000000000005E-2</c:v>
                </c:pt>
                <c:pt idx="14">
                  <c:v>0.05</c:v>
                </c:pt>
                <c:pt idx="16">
                  <c:v>0.14000000000000001</c:v>
                </c:pt>
                <c:pt idx="17">
                  <c:v>-7.1999999999999995E-2</c:v>
                </c:pt>
                <c:pt idx="18">
                  <c:v>-5.8000000000000003E-2</c:v>
                </c:pt>
                <c:pt idx="19">
                  <c:v>-0.153</c:v>
                </c:pt>
                <c:pt idx="20">
                  <c:v>0.22800000000000001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70439168"/>
        <c:axId val="270440704"/>
      </c:barChart>
      <c:catAx>
        <c:axId val="270439168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270440704"/>
        <c:crosses val="autoZero"/>
        <c:auto val="1"/>
        <c:lblAlgn val="ctr"/>
        <c:lblOffset val="0"/>
        <c:noMultiLvlLbl val="0"/>
      </c:catAx>
      <c:valAx>
        <c:axId val="270440704"/>
        <c:scaling>
          <c:orientation val="minMax"/>
          <c:max val="1.25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270439168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76527777777782"/>
          <c:y val="5.9386111111111112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3D-4901-A3E9-2428F57B724F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B3D-4901-A3E9-2428F57B724F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B0C-448D-9D9A-FBAAAFA9E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0471168"/>
        <c:axId val="270472704"/>
      </c:scatterChart>
      <c:valAx>
        <c:axId val="270471168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70472704"/>
        <c:crosses val="autoZero"/>
        <c:crossBetween val="midCat"/>
        <c:majorUnit val="14"/>
        <c:minorUnit val="7"/>
      </c:valAx>
      <c:valAx>
        <c:axId val="27047270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7047116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449946507718173"/>
          <c:y val="0.1024067705945285"/>
          <c:w val="0.58063961485557081"/>
          <c:h val="0.2378878472222222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C7E-44FE-B8E1-E2C860785250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C7E-44FE-B8E1-E2C860785250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7C7E-44FE-B8E1-E2C860785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0524416"/>
        <c:axId val="270525952"/>
      </c:scatterChart>
      <c:valAx>
        <c:axId val="270524416"/>
        <c:scaling>
          <c:orientation val="minMax"/>
          <c:max val="130"/>
          <c:min val="7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70525952"/>
        <c:crosses val="autoZero"/>
        <c:crossBetween val="midCat"/>
        <c:majorUnit val="7"/>
        <c:minorUnit val="1"/>
      </c:valAx>
      <c:valAx>
        <c:axId val="2705259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7052441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3078289775332421"/>
          <c:y val="5.1651383157572978E-2"/>
          <c:w val="0.4622508788017729"/>
          <c:h val="0.292464847929084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0F7-4A0D-B2F6-4C787D2AF659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F0F7-4A0D-B2F6-4C787D2AF659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F0F7-4A0D-B2F6-4C787D2AF659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F0F7-4A0D-B2F6-4C787D2AF659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F0F7-4A0D-B2F6-4C787D2AF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0178944"/>
        <c:axId val="270188928"/>
      </c:barChart>
      <c:catAx>
        <c:axId val="2701789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0188928"/>
        <c:crosses val="autoZero"/>
        <c:auto val="1"/>
        <c:lblAlgn val="ctr"/>
        <c:lblOffset val="0"/>
        <c:tickLblSkip val="1"/>
        <c:noMultiLvlLbl val="0"/>
      </c:catAx>
      <c:valAx>
        <c:axId val="270188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01789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7220520833333341"/>
          <c:y val="4.1378472222222224E-3"/>
          <c:w val="0.32271770833333335"/>
          <c:h val="0.44617530184930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BFB-4788-9879-1A6B40900C36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2BFB-4788-9879-1A6B40900C36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2BFB-4788-9879-1A6B40900C36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2BFB-4788-9879-1A6B40900C36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2BFB-4788-9879-1A6B40900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0063488"/>
        <c:axId val="270065024"/>
      </c:barChart>
      <c:catAx>
        <c:axId val="2700634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0065024"/>
        <c:crosses val="autoZero"/>
        <c:auto val="1"/>
        <c:lblAlgn val="ctr"/>
        <c:lblOffset val="0"/>
        <c:tickLblSkip val="1"/>
        <c:noMultiLvlLbl val="0"/>
      </c:catAx>
      <c:valAx>
        <c:axId val="270065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00634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5208237811401493"/>
          <c:y val="4.1378472222222224E-3"/>
          <c:w val="0.84284044016506188"/>
          <c:h val="0.135614397065566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D33-456B-8FAB-050B9E10FA15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D33-456B-8FAB-050B9E10FA15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D33-456B-8FAB-050B9E10F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0248192"/>
        <c:axId val="270258176"/>
      </c:scatterChart>
      <c:valAx>
        <c:axId val="270248192"/>
        <c:scaling>
          <c:orientation val="minMax"/>
          <c:max val="130"/>
          <c:min val="6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70258176"/>
        <c:crosses val="autoZero"/>
        <c:crossBetween val="midCat"/>
        <c:majorUnit val="7"/>
        <c:minorUnit val="1"/>
      </c:valAx>
      <c:valAx>
        <c:axId val="2702581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7024819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5123987467522549"/>
          <c:y val="0.48837765550970502"/>
          <c:w val="0.60294742472871776"/>
          <c:h val="0.2451085129145651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4F8-4939-A612-5088ABB5B06C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4F8-4939-A612-5088ABB5B06C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44F8-4939-A612-5088ABB5B06C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44F8-4939-A612-5088ABB5B06C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44F8-4939-A612-5088ABB5B0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0365824"/>
        <c:axId val="270367360"/>
      </c:barChart>
      <c:catAx>
        <c:axId val="270365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0367360"/>
        <c:crosses val="autoZero"/>
        <c:auto val="1"/>
        <c:lblAlgn val="ctr"/>
        <c:lblOffset val="0"/>
        <c:tickLblSkip val="1"/>
        <c:noMultiLvlLbl val="0"/>
      </c:catAx>
      <c:valAx>
        <c:axId val="270367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03658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956365581537522"/>
          <c:y val="0.12666284578939324"/>
          <c:w val="0.73232915492841155"/>
          <c:h val="0.7517736512303224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RegInd!$CQ$9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RegInd!$X$39:$X$130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RegInd!$CQ$39:$CQ$130</c:f>
              <c:numCache>
                <c:formatCode>General</c:formatCode>
                <c:ptCount val="92"/>
                <c:pt idx="0">
                  <c:v>34.892857142857146</c:v>
                </c:pt>
                <c:pt idx="1">
                  <c:v>31.857142857142858</c:v>
                </c:pt>
                <c:pt idx="2">
                  <c:v>29.214285714285715</c:v>
                </c:pt>
                <c:pt idx="3">
                  <c:v>26.464285714285708</c:v>
                </c:pt>
                <c:pt idx="4">
                  <c:v>23.142857142857142</c:v>
                </c:pt>
                <c:pt idx="5">
                  <c:v>15.499999999999998</c:v>
                </c:pt>
                <c:pt idx="6">
                  <c:v>11.142857142857141</c:v>
                </c:pt>
                <c:pt idx="7">
                  <c:v>7.8214285714285721</c:v>
                </c:pt>
                <c:pt idx="8">
                  <c:v>8.7142857142857135</c:v>
                </c:pt>
                <c:pt idx="9">
                  <c:v>4.3928571428571415</c:v>
                </c:pt>
                <c:pt idx="10">
                  <c:v>0.14285714285714204</c:v>
                </c:pt>
                <c:pt idx="11">
                  <c:v>-0.64285714285714268</c:v>
                </c:pt>
                <c:pt idx="12">
                  <c:v>-6.8214285714285694</c:v>
                </c:pt>
                <c:pt idx="13">
                  <c:v>-14.892857142857148</c:v>
                </c:pt>
                <c:pt idx="14">
                  <c:v>-20.892857142857139</c:v>
                </c:pt>
                <c:pt idx="15">
                  <c:v>-22.142857142857142</c:v>
                </c:pt>
                <c:pt idx="16">
                  <c:v>-27.857142857142858</c:v>
                </c:pt>
                <c:pt idx="17">
                  <c:v>-29.214285714285708</c:v>
                </c:pt>
                <c:pt idx="18">
                  <c:v>-25.357142857142854</c:v>
                </c:pt>
                <c:pt idx="19">
                  <c:v>-22.035714285714288</c:v>
                </c:pt>
                <c:pt idx="20">
                  <c:v>-24.178571428571427</c:v>
                </c:pt>
                <c:pt idx="21">
                  <c:v>-27.285714285714285</c:v>
                </c:pt>
                <c:pt idx="22">
                  <c:v>-34.499999999999993</c:v>
                </c:pt>
                <c:pt idx="23">
                  <c:v>-40.035714285714285</c:v>
                </c:pt>
                <c:pt idx="24">
                  <c:v>-39.857142857142861</c:v>
                </c:pt>
                <c:pt idx="25">
                  <c:v>-37.571428571428562</c:v>
                </c:pt>
                <c:pt idx="26">
                  <c:v>-34.999999999999993</c:v>
                </c:pt>
                <c:pt idx="27">
                  <c:v>-33.250000000000007</c:v>
                </c:pt>
                <c:pt idx="28">
                  <c:v>-31.214285714285705</c:v>
                </c:pt>
                <c:pt idx="29">
                  <c:v>-32.892857142857139</c:v>
                </c:pt>
                <c:pt idx="30">
                  <c:v>-33.750000000000007</c:v>
                </c:pt>
                <c:pt idx="31">
                  <c:v>-32.142857142857139</c:v>
                </c:pt>
                <c:pt idx="32">
                  <c:v>-28.607142857142854</c:v>
                </c:pt>
                <c:pt idx="33">
                  <c:v>-26.999999999999996</c:v>
                </c:pt>
                <c:pt idx="34">
                  <c:v>-25.499999999999996</c:v>
                </c:pt>
                <c:pt idx="35">
                  <c:v>-24.428571428571427</c:v>
                </c:pt>
                <c:pt idx="36">
                  <c:v>-26.107142857142858</c:v>
                </c:pt>
                <c:pt idx="37">
                  <c:v>-27.392857142857135</c:v>
                </c:pt>
                <c:pt idx="38">
                  <c:v>-26.25</c:v>
                </c:pt>
                <c:pt idx="39">
                  <c:v>-22.607142857142854</c:v>
                </c:pt>
                <c:pt idx="40">
                  <c:v>-19.714285714285712</c:v>
                </c:pt>
                <c:pt idx="41">
                  <c:v>-17.714285714285712</c:v>
                </c:pt>
                <c:pt idx="42">
                  <c:v>-14.357142857142856</c:v>
                </c:pt>
                <c:pt idx="43">
                  <c:v>-21.107142857142854</c:v>
                </c:pt>
                <c:pt idx="44">
                  <c:v>-32.107142857142847</c:v>
                </c:pt>
                <c:pt idx="45">
                  <c:v>-35.357142857142861</c:v>
                </c:pt>
                <c:pt idx="46">
                  <c:v>-32.785714285714278</c:v>
                </c:pt>
                <c:pt idx="47">
                  <c:v>-28.714285714285712</c:v>
                </c:pt>
                <c:pt idx="48">
                  <c:v>-23.714285714285712</c:v>
                </c:pt>
                <c:pt idx="49">
                  <c:v>-13.607142857142856</c:v>
                </c:pt>
                <c:pt idx="50">
                  <c:v>-10.642857142857141</c:v>
                </c:pt>
                <c:pt idx="51">
                  <c:v>-14.107142857142856</c:v>
                </c:pt>
                <c:pt idx="52">
                  <c:v>-14.178571428571427</c:v>
                </c:pt>
                <c:pt idx="53">
                  <c:v>-12.250000000000002</c:v>
                </c:pt>
                <c:pt idx="54">
                  <c:v>-10.714285714285714</c:v>
                </c:pt>
                <c:pt idx="55">
                  <c:v>-9.928571428571427</c:v>
                </c:pt>
                <c:pt idx="56">
                  <c:v>-8.3928571428571406</c:v>
                </c:pt>
                <c:pt idx="57">
                  <c:v>-9.3571428571428577</c:v>
                </c:pt>
                <c:pt idx="58">
                  <c:v>-9.8571428571428541</c:v>
                </c:pt>
                <c:pt idx="59">
                  <c:v>-9.9642857142857153</c:v>
                </c:pt>
                <c:pt idx="60">
                  <c:v>-8.5357142857142865</c:v>
                </c:pt>
                <c:pt idx="61">
                  <c:v>-7.6428571428571432</c:v>
                </c:pt>
                <c:pt idx="62">
                  <c:v>-7.2857142857142856</c:v>
                </c:pt>
                <c:pt idx="63">
                  <c:v>-5.8571428571428559</c:v>
                </c:pt>
                <c:pt idx="64">
                  <c:v>-5.2499999999999991</c:v>
                </c:pt>
                <c:pt idx="65">
                  <c:v>-4.678571428571427</c:v>
                </c:pt>
                <c:pt idx="66">
                  <c:v>-3.6428571428571437</c:v>
                </c:pt>
                <c:pt idx="67">
                  <c:v>-2.1071428571428563</c:v>
                </c:pt>
                <c:pt idx="68">
                  <c:v>-1.5</c:v>
                </c:pt>
                <c:pt idx="69">
                  <c:v>-5.1785714285714279</c:v>
                </c:pt>
                <c:pt idx="70">
                  <c:v>-8.2142857142857117</c:v>
                </c:pt>
                <c:pt idx="71">
                  <c:v>-10.071428571428569</c:v>
                </c:pt>
                <c:pt idx="72">
                  <c:v>-11.249999999999998</c:v>
                </c:pt>
                <c:pt idx="73">
                  <c:v>-10.821428571428571</c:v>
                </c:pt>
                <c:pt idx="74">
                  <c:v>-8.5714285714285712</c:v>
                </c:pt>
                <c:pt idx="75">
                  <c:v>-5.4999999999999991</c:v>
                </c:pt>
                <c:pt idx="76">
                  <c:v>-4.7142857142857153</c:v>
                </c:pt>
                <c:pt idx="77">
                  <c:v>-3.714285714285714</c:v>
                </c:pt>
                <c:pt idx="78">
                  <c:v>-2.4285714285714279</c:v>
                </c:pt>
                <c:pt idx="79">
                  <c:v>-1.8571428571428565</c:v>
                </c:pt>
                <c:pt idx="80">
                  <c:v>-1.4285714285714286</c:v>
                </c:pt>
                <c:pt idx="81">
                  <c:v>-0.53571428571428548</c:v>
                </c:pt>
                <c:pt idx="82">
                  <c:v>-3.4285714285714279</c:v>
                </c:pt>
                <c:pt idx="83">
                  <c:v>-6.1428571428571415</c:v>
                </c:pt>
                <c:pt idx="84">
                  <c:v>-7.4999999999999982</c:v>
                </c:pt>
                <c:pt idx="85">
                  <c:v>-7.5357142857142838</c:v>
                </c:pt>
                <c:pt idx="86">
                  <c:v>-7.0357142857142847</c:v>
                </c:pt>
                <c:pt idx="87">
                  <c:v>-5.4285714285714288</c:v>
                </c:pt>
                <c:pt idx="88">
                  <c:v>-2.5714285714285712</c:v>
                </c:pt>
                <c:pt idx="89">
                  <c:v>-1.7499999999999998</c:v>
                </c:pt>
                <c:pt idx="90">
                  <c:v>-2.035714285714286</c:v>
                </c:pt>
                <c:pt idx="91">
                  <c:v>-1.785714285714286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F9C-475A-A649-CCAB8F68E5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0387840"/>
        <c:axId val="270389632"/>
      </c:scatterChart>
      <c:valAx>
        <c:axId val="270387840"/>
        <c:scaling>
          <c:orientation val="minMax"/>
          <c:max val="122"/>
          <c:min val="66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70389632"/>
        <c:crosses val="autoZero"/>
        <c:crossBetween val="midCat"/>
        <c:majorUnit val="14"/>
      </c:valAx>
      <c:valAx>
        <c:axId val="270389632"/>
        <c:scaling>
          <c:orientation val="minMax"/>
          <c:max val="150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7038784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A52F-45E8-9CCF-3E0EB9578AB2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A52F-45E8-9CCF-3E0EB9578AB2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A52F-45E8-9CCF-3E0EB9578AB2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A52F-45E8-9CCF-3E0EB9578AB2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A52F-45E8-9CCF-3E0EB9578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0889728"/>
        <c:axId val="270891264"/>
      </c:barChart>
      <c:catAx>
        <c:axId val="2708897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0891264"/>
        <c:crosses val="autoZero"/>
        <c:auto val="1"/>
        <c:lblAlgn val="ctr"/>
        <c:lblOffset val="100"/>
        <c:tickLblSkip val="1"/>
        <c:noMultiLvlLbl val="0"/>
      </c:catAx>
      <c:valAx>
        <c:axId val="270891264"/>
        <c:scaling>
          <c:orientation val="minMax"/>
          <c:max val="0.4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cross"/>
        <c:minorTickMark val="out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0889728"/>
        <c:crosses val="autoZero"/>
        <c:crossBetween val="between"/>
        <c:majorUnit val="0.1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378A-4E25-A801-F555A7783DE2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78A-4E25-A801-F555A7783DE2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78A-4E25-A801-F555A7783DE2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378A-4E25-A801-F555A7783DE2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378A-4E25-A801-F555A7783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0945664"/>
        <c:axId val="270955648"/>
      </c:barChart>
      <c:catAx>
        <c:axId val="2709456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0955648"/>
        <c:crosses val="autoZero"/>
        <c:auto val="1"/>
        <c:lblAlgn val="ctr"/>
        <c:lblOffset val="0"/>
        <c:tickLblSkip val="1"/>
        <c:noMultiLvlLbl val="0"/>
      </c:catAx>
      <c:valAx>
        <c:axId val="270955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0945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615-4D21-A149-0FD96E89A1B3}"/>
            </c:ext>
          </c:extLst>
        </c:ser>
        <c:ser>
          <c:idx val="3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615-4D21-A149-0FD96E89A1B3}"/>
            </c:ext>
          </c:extLst>
        </c:ser>
        <c:ser>
          <c:idx val="4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3615-4D21-A149-0FD96E89A1B3}"/>
            </c:ext>
          </c:extLst>
        </c:ser>
        <c:ser>
          <c:idx val="2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3615-4D21-A149-0FD96E89A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1000320"/>
        <c:axId val="271001856"/>
      </c:barChart>
      <c:catAx>
        <c:axId val="271000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1001856"/>
        <c:crosses val="autoZero"/>
        <c:auto val="1"/>
        <c:lblAlgn val="ctr"/>
        <c:lblOffset val="0"/>
        <c:tickLblSkip val="1"/>
        <c:noMultiLvlLbl val="0"/>
      </c:catAx>
      <c:valAx>
        <c:axId val="271001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10003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B19C-485B-8317-9BCED0B8B232}"/>
            </c:ext>
          </c:extLst>
        </c:ser>
        <c:ser>
          <c:idx val="3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B19C-485B-8317-9BCED0B8B232}"/>
            </c:ext>
          </c:extLst>
        </c:ser>
        <c:ser>
          <c:idx val="4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B19C-485B-8317-9BCED0B8B232}"/>
            </c:ext>
          </c:extLst>
        </c:ser>
        <c:ser>
          <c:idx val="2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B19C-485B-8317-9BCED0B8B2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1046528"/>
        <c:axId val="271048064"/>
      </c:barChart>
      <c:catAx>
        <c:axId val="271046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1048064"/>
        <c:crosses val="autoZero"/>
        <c:auto val="1"/>
        <c:lblAlgn val="ctr"/>
        <c:lblOffset val="100"/>
        <c:tickLblSkip val="1"/>
        <c:noMultiLvlLbl val="0"/>
      </c:catAx>
      <c:valAx>
        <c:axId val="27104806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1046528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34" Type="http://schemas.openxmlformats.org/officeDocument/2006/relationships/chart" Target="../charts/chart34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33" Type="http://schemas.openxmlformats.org/officeDocument/2006/relationships/chart" Target="../charts/chart33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29" Type="http://schemas.openxmlformats.org/officeDocument/2006/relationships/chart" Target="../charts/chart29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32" Type="http://schemas.openxmlformats.org/officeDocument/2006/relationships/chart" Target="../charts/chart32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36" Type="http://schemas.openxmlformats.org/officeDocument/2006/relationships/chart" Target="../charts/chart36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31" Type="http://schemas.openxmlformats.org/officeDocument/2006/relationships/chart" Target="../charts/chart31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Relationship Id="rId30" Type="http://schemas.openxmlformats.org/officeDocument/2006/relationships/chart" Target="../charts/chart30.xml"/><Relationship Id="rId35" Type="http://schemas.openxmlformats.org/officeDocument/2006/relationships/chart" Target="../charts/chart35.xml"/></Relationships>
</file>

<file path=xl/drawings/_rels/drawing3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4.xml"/><Relationship Id="rId13" Type="http://schemas.openxmlformats.org/officeDocument/2006/relationships/chart" Target="../charts/chart49.xml"/><Relationship Id="rId18" Type="http://schemas.openxmlformats.org/officeDocument/2006/relationships/chart" Target="../charts/chart54.xml"/><Relationship Id="rId3" Type="http://schemas.openxmlformats.org/officeDocument/2006/relationships/chart" Target="../charts/chart39.xml"/><Relationship Id="rId21" Type="http://schemas.openxmlformats.org/officeDocument/2006/relationships/chart" Target="../charts/chart57.xml"/><Relationship Id="rId7" Type="http://schemas.openxmlformats.org/officeDocument/2006/relationships/chart" Target="../charts/chart43.xml"/><Relationship Id="rId12" Type="http://schemas.openxmlformats.org/officeDocument/2006/relationships/chart" Target="../charts/chart48.xml"/><Relationship Id="rId17" Type="http://schemas.openxmlformats.org/officeDocument/2006/relationships/chart" Target="../charts/chart53.xml"/><Relationship Id="rId2" Type="http://schemas.openxmlformats.org/officeDocument/2006/relationships/chart" Target="../charts/chart38.xml"/><Relationship Id="rId16" Type="http://schemas.openxmlformats.org/officeDocument/2006/relationships/chart" Target="../charts/chart52.xml"/><Relationship Id="rId20" Type="http://schemas.openxmlformats.org/officeDocument/2006/relationships/chart" Target="../charts/chart56.xml"/><Relationship Id="rId1" Type="http://schemas.openxmlformats.org/officeDocument/2006/relationships/chart" Target="../charts/chart37.xml"/><Relationship Id="rId6" Type="http://schemas.openxmlformats.org/officeDocument/2006/relationships/chart" Target="../charts/chart42.xml"/><Relationship Id="rId11" Type="http://schemas.openxmlformats.org/officeDocument/2006/relationships/chart" Target="../charts/chart47.xml"/><Relationship Id="rId24" Type="http://schemas.openxmlformats.org/officeDocument/2006/relationships/chart" Target="../charts/chart60.xml"/><Relationship Id="rId5" Type="http://schemas.openxmlformats.org/officeDocument/2006/relationships/chart" Target="../charts/chart41.xml"/><Relationship Id="rId15" Type="http://schemas.openxmlformats.org/officeDocument/2006/relationships/chart" Target="../charts/chart51.xml"/><Relationship Id="rId23" Type="http://schemas.openxmlformats.org/officeDocument/2006/relationships/chart" Target="../charts/chart59.xml"/><Relationship Id="rId10" Type="http://schemas.openxmlformats.org/officeDocument/2006/relationships/chart" Target="../charts/chart46.xml"/><Relationship Id="rId19" Type="http://schemas.openxmlformats.org/officeDocument/2006/relationships/chart" Target="../charts/chart55.xml"/><Relationship Id="rId4" Type="http://schemas.openxmlformats.org/officeDocument/2006/relationships/chart" Target="../charts/chart40.xml"/><Relationship Id="rId9" Type="http://schemas.openxmlformats.org/officeDocument/2006/relationships/chart" Target="../charts/chart45.xml"/><Relationship Id="rId14" Type="http://schemas.openxmlformats.org/officeDocument/2006/relationships/chart" Target="../charts/chart50.xml"/><Relationship Id="rId22" Type="http://schemas.openxmlformats.org/officeDocument/2006/relationships/chart" Target="../charts/chart58.xml"/></Relationships>
</file>

<file path=xl/drawings/_rels/drawing3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8.xml"/><Relationship Id="rId13" Type="http://schemas.openxmlformats.org/officeDocument/2006/relationships/chart" Target="../charts/chart73.xml"/><Relationship Id="rId3" Type="http://schemas.openxmlformats.org/officeDocument/2006/relationships/chart" Target="../charts/chart63.xml"/><Relationship Id="rId7" Type="http://schemas.openxmlformats.org/officeDocument/2006/relationships/chart" Target="../charts/chart67.xml"/><Relationship Id="rId12" Type="http://schemas.openxmlformats.org/officeDocument/2006/relationships/chart" Target="../charts/chart72.xml"/><Relationship Id="rId2" Type="http://schemas.openxmlformats.org/officeDocument/2006/relationships/chart" Target="../charts/chart62.xml"/><Relationship Id="rId1" Type="http://schemas.openxmlformats.org/officeDocument/2006/relationships/chart" Target="../charts/chart61.xml"/><Relationship Id="rId6" Type="http://schemas.openxmlformats.org/officeDocument/2006/relationships/chart" Target="../charts/chart66.xml"/><Relationship Id="rId11" Type="http://schemas.openxmlformats.org/officeDocument/2006/relationships/chart" Target="../charts/chart71.xml"/><Relationship Id="rId5" Type="http://schemas.openxmlformats.org/officeDocument/2006/relationships/chart" Target="../charts/chart65.xml"/><Relationship Id="rId10" Type="http://schemas.openxmlformats.org/officeDocument/2006/relationships/chart" Target="../charts/chart70.xml"/><Relationship Id="rId4" Type="http://schemas.openxmlformats.org/officeDocument/2006/relationships/chart" Target="../charts/chart64.xml"/><Relationship Id="rId9" Type="http://schemas.openxmlformats.org/officeDocument/2006/relationships/chart" Target="../charts/chart69.xml"/><Relationship Id="rId14" Type="http://schemas.openxmlformats.org/officeDocument/2006/relationships/chart" Target="../charts/chart74.xml"/></Relationships>
</file>

<file path=xl/drawings/_rels/drawing3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2.xml"/><Relationship Id="rId13" Type="http://schemas.openxmlformats.org/officeDocument/2006/relationships/chart" Target="../charts/chart87.xml"/><Relationship Id="rId3" Type="http://schemas.openxmlformats.org/officeDocument/2006/relationships/chart" Target="../charts/chart77.xml"/><Relationship Id="rId7" Type="http://schemas.openxmlformats.org/officeDocument/2006/relationships/chart" Target="../charts/chart81.xml"/><Relationship Id="rId12" Type="http://schemas.openxmlformats.org/officeDocument/2006/relationships/chart" Target="../charts/chart86.xml"/><Relationship Id="rId2" Type="http://schemas.openxmlformats.org/officeDocument/2006/relationships/chart" Target="../charts/chart76.xml"/><Relationship Id="rId16" Type="http://schemas.openxmlformats.org/officeDocument/2006/relationships/chart" Target="../charts/chart90.xml"/><Relationship Id="rId1" Type="http://schemas.openxmlformats.org/officeDocument/2006/relationships/chart" Target="../charts/chart75.xml"/><Relationship Id="rId6" Type="http://schemas.openxmlformats.org/officeDocument/2006/relationships/chart" Target="../charts/chart80.xml"/><Relationship Id="rId11" Type="http://schemas.openxmlformats.org/officeDocument/2006/relationships/chart" Target="../charts/chart85.xml"/><Relationship Id="rId5" Type="http://schemas.openxmlformats.org/officeDocument/2006/relationships/chart" Target="../charts/chart79.xml"/><Relationship Id="rId15" Type="http://schemas.openxmlformats.org/officeDocument/2006/relationships/chart" Target="../charts/chart89.xml"/><Relationship Id="rId10" Type="http://schemas.openxmlformats.org/officeDocument/2006/relationships/chart" Target="../charts/chart84.xml"/><Relationship Id="rId4" Type="http://schemas.openxmlformats.org/officeDocument/2006/relationships/chart" Target="../charts/chart78.xml"/><Relationship Id="rId9" Type="http://schemas.openxmlformats.org/officeDocument/2006/relationships/chart" Target="../charts/chart83.xml"/><Relationship Id="rId14" Type="http://schemas.openxmlformats.org/officeDocument/2006/relationships/chart" Target="../charts/chart8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72</xdr:row>
      <xdr:rowOff>0</xdr:rowOff>
    </xdr:from>
    <xdr:to>
      <xdr:col>14</xdr:col>
      <xdr:colOff>487680</xdr:colOff>
      <xdr:row>88</xdr:row>
      <xdr:rowOff>7620</xdr:rowOff>
    </xdr:to>
    <xdr:pic>
      <xdr:nvPicPr>
        <xdr:cNvPr id="5" name="Immagine 4">
          <a:extLst>
            <a:ext uri="{FF2B5EF4-FFF2-40B4-BE49-F238E27FC236}">
              <a16:creationId xmlns:a16="http://schemas.microsoft.com/office/drawing/2014/main" xmlns="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4801850"/>
          <a:ext cx="9022080" cy="305562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31</xdr:row>
      <xdr:rowOff>0</xdr:rowOff>
    </xdr:from>
    <xdr:to>
      <xdr:col>8</xdr:col>
      <xdr:colOff>272415</xdr:colOff>
      <xdr:row>49</xdr:row>
      <xdr:rowOff>62865</xdr:rowOff>
    </xdr:to>
    <xdr:pic>
      <xdr:nvPicPr>
        <xdr:cNvPr id="9" name="Picture 8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953125"/>
          <a:ext cx="5149215" cy="349186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8</xdr:col>
      <xdr:colOff>409575</xdr:colOff>
      <xdr:row>31</xdr:row>
      <xdr:rowOff>107622</xdr:rowOff>
    </xdr:from>
    <xdr:to>
      <xdr:col>17</xdr:col>
      <xdr:colOff>172415</xdr:colOff>
      <xdr:row>49</xdr:row>
      <xdr:rowOff>62865</xdr:rowOff>
    </xdr:to>
    <xdr:pic>
      <xdr:nvPicPr>
        <xdr:cNvPr id="10" name="Picture 9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2762" r="40357" b="15714"/>
        <a:stretch/>
      </xdr:blipFill>
      <xdr:spPr bwMode="auto">
        <a:xfrm>
          <a:off x="5286375" y="6060747"/>
          <a:ext cx="5249240" cy="3384243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0</xdr:col>
      <xdr:colOff>0</xdr:colOff>
      <xdr:row>54</xdr:row>
      <xdr:rowOff>1</xdr:rowOff>
    </xdr:from>
    <xdr:to>
      <xdr:col>12</xdr:col>
      <xdr:colOff>190500</xdr:colOff>
      <xdr:row>71</xdr:row>
      <xdr:rowOff>57151</xdr:rowOff>
    </xdr:to>
    <xdr:pic>
      <xdr:nvPicPr>
        <xdr:cNvPr id="11" name="Picture 12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0334626"/>
          <a:ext cx="7505700" cy="329565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60</xdr:col>
      <xdr:colOff>0</xdr:colOff>
      <xdr:row>37</xdr:row>
      <xdr:rowOff>0</xdr:rowOff>
    </xdr:from>
    <xdr:to>
      <xdr:col>64</xdr:col>
      <xdr:colOff>367350</xdr:colOff>
      <xdr:row>46</xdr:row>
      <xdr:rowOff>85500</xdr:rowOff>
    </xdr:to>
    <xdr:graphicFrame macro="">
      <xdr:nvGraphicFramePr>
        <xdr:cNvPr id="91" name="Grafico 90">
          <a:extLst>
            <a:ext uri="{FF2B5EF4-FFF2-40B4-BE49-F238E27FC236}">
              <a16:creationId xmlns:a16="http://schemas.microsoft.com/office/drawing/2014/main" xmlns="" id="{00000000-0008-0000-04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50</xdr:col>
      <xdr:colOff>0</xdr:colOff>
      <xdr:row>37</xdr:row>
      <xdr:rowOff>0</xdr:rowOff>
    </xdr:from>
    <xdr:to>
      <xdr:col>54</xdr:col>
      <xdr:colOff>322899</xdr:colOff>
      <xdr:row>46</xdr:row>
      <xdr:rowOff>85500</xdr:rowOff>
    </xdr:to>
    <xdr:graphicFrame macro="">
      <xdr:nvGraphicFramePr>
        <xdr:cNvPr id="90" name="Grafico 89">
          <a:extLst>
            <a:ext uri="{FF2B5EF4-FFF2-40B4-BE49-F238E27FC236}">
              <a16:creationId xmlns:a16="http://schemas.microsoft.com/office/drawing/2014/main" xmlns="" id="{00000000-0008-0000-04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91</xdr:col>
      <xdr:colOff>85725</xdr:colOff>
      <xdr:row>37</xdr:row>
      <xdr:rowOff>0</xdr:rowOff>
    </xdr:from>
    <xdr:to>
      <xdr:col>95</xdr:col>
      <xdr:colOff>386400</xdr:colOff>
      <xdr:row>46</xdr:row>
      <xdr:rowOff>85500</xdr:rowOff>
    </xdr:to>
    <xdr:graphicFrame macro="">
      <xdr:nvGraphicFramePr>
        <xdr:cNvPr id="48" name="Grafico 47">
          <a:extLst>
            <a:ext uri="{FF2B5EF4-FFF2-40B4-BE49-F238E27FC236}">
              <a16:creationId xmlns:a16="http://schemas.microsoft.com/office/drawing/2014/main" xmlns="" id="{00000000-0008-0000-0400-00003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twoCellAnchor>
  <xdr:twoCellAnchor editAs="oneCell">
    <xdr:from>
      <xdr:col>2</xdr:col>
      <xdr:colOff>276225</xdr:colOff>
      <xdr:row>4</xdr:row>
      <xdr:rowOff>57150</xdr:rowOff>
    </xdr:from>
    <xdr:to>
      <xdr:col>6</xdr:col>
      <xdr:colOff>493067</xdr:colOff>
      <xdr:row>19</xdr:row>
      <xdr:rowOff>192001</xdr:rowOff>
    </xdr:to>
    <xdr:graphicFrame macro="">
      <xdr:nvGraphicFramePr>
        <xdr:cNvPr id="40" name="Grafico 39">
          <a:extLst>
            <a:ext uri="{FF2B5EF4-FFF2-40B4-BE49-F238E27FC236}">
              <a16:creationId xmlns:a16="http://schemas.microsoft.com/office/drawing/2014/main" xmlns="" id="{00000000-0008-0000-04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 fLocksWithSheet="0"/>
  </xdr:twoCellAnchor>
  <xdr:oneCellAnchor>
    <xdr:from>
      <xdr:col>5</xdr:col>
      <xdr:colOff>258387</xdr:colOff>
      <xdr:row>4</xdr:row>
      <xdr:rowOff>34018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:a16="http://schemas.microsoft.com/office/drawing/2014/main" xmlns="" id="{00000000-0008-0000-0400-000002000000}"/>
            </a:ext>
          </a:extLst>
        </xdr:cNvPr>
        <xdr:cNvSpPr txBox="1"/>
      </xdr:nvSpPr>
      <xdr:spPr>
        <a:xfrm>
          <a:off x="6468687" y="919843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linea rossa: trend degli ultimi 7 giorni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oneCellAnchor>
    <xdr:from>
      <xdr:col>91</xdr:col>
      <xdr:colOff>219075</xdr:colOff>
      <xdr:row>29</xdr:row>
      <xdr:rowOff>123825</xdr:rowOff>
    </xdr:from>
    <xdr:ext cx="1335237" cy="156518"/>
    <xdr:sp macro="" textlink="">
      <xdr:nvSpPr>
        <xdr:cNvPr id="3" name="CasellaDiTesto 2">
          <a:extLst>
            <a:ext uri="{FF2B5EF4-FFF2-40B4-BE49-F238E27FC236}">
              <a16:creationId xmlns:a16="http://schemas.microsoft.com/office/drawing/2014/main" xmlns="" id="{00000000-0008-0000-0400-000003000000}"/>
            </a:ext>
          </a:extLst>
        </xdr:cNvPr>
        <xdr:cNvSpPr txBox="1"/>
      </xdr:nvSpPr>
      <xdr:spPr>
        <a:xfrm>
          <a:off x="252984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40</xdr:col>
      <xdr:colOff>247650</xdr:colOff>
      <xdr:row>29</xdr:row>
      <xdr:rowOff>123825</xdr:rowOff>
    </xdr:from>
    <xdr:ext cx="1335237" cy="156518"/>
    <xdr:sp macro="" textlink="">
      <xdr:nvSpPr>
        <xdr:cNvPr id="23" name="CasellaDiTesto 22">
          <a:extLst>
            <a:ext uri="{FF2B5EF4-FFF2-40B4-BE49-F238E27FC236}">
              <a16:creationId xmlns:a16="http://schemas.microsoft.com/office/drawing/2014/main" xmlns="" id="{00000000-0008-0000-0400-000017000000}"/>
            </a:ext>
          </a:extLst>
        </xdr:cNvPr>
        <xdr:cNvSpPr txBox="1"/>
      </xdr:nvSpPr>
      <xdr:spPr>
        <a:xfrm>
          <a:off x="297465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50</xdr:col>
      <xdr:colOff>247650</xdr:colOff>
      <xdr:row>29</xdr:row>
      <xdr:rowOff>123825</xdr:rowOff>
    </xdr:from>
    <xdr:ext cx="1335237" cy="156518"/>
    <xdr:sp macro="" textlink="">
      <xdr:nvSpPr>
        <xdr:cNvPr id="24" name="CasellaDiTesto 23">
          <a:extLst>
            <a:ext uri="{FF2B5EF4-FFF2-40B4-BE49-F238E27FC236}">
              <a16:creationId xmlns:a16="http://schemas.microsoft.com/office/drawing/2014/main" xmlns="" id="{00000000-0008-0000-0400-000018000000}"/>
            </a:ext>
          </a:extLst>
        </xdr:cNvPr>
        <xdr:cNvSpPr txBox="1"/>
      </xdr:nvSpPr>
      <xdr:spPr>
        <a:xfrm>
          <a:off x="341661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70</xdr:col>
      <xdr:colOff>295275</xdr:colOff>
      <xdr:row>29</xdr:row>
      <xdr:rowOff>123825</xdr:rowOff>
    </xdr:from>
    <xdr:ext cx="1335237" cy="156518"/>
    <xdr:sp macro="" textlink="">
      <xdr:nvSpPr>
        <xdr:cNvPr id="26" name="CasellaDiTesto 25">
          <a:extLst>
            <a:ext uri="{FF2B5EF4-FFF2-40B4-BE49-F238E27FC236}">
              <a16:creationId xmlns:a16="http://schemas.microsoft.com/office/drawing/2014/main" xmlns="" id="{00000000-0008-0000-0400-00001A000000}"/>
            </a:ext>
          </a:extLst>
        </xdr:cNvPr>
        <xdr:cNvSpPr txBox="1"/>
      </xdr:nvSpPr>
      <xdr:spPr>
        <a:xfrm>
          <a:off x="430530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40</xdr:col>
      <xdr:colOff>247650</xdr:colOff>
      <xdr:row>29</xdr:row>
      <xdr:rowOff>123825</xdr:rowOff>
    </xdr:from>
    <xdr:ext cx="1335237" cy="156518"/>
    <xdr:sp macro="" textlink="">
      <xdr:nvSpPr>
        <xdr:cNvPr id="41" name="CasellaDiTesto 40">
          <a:extLst>
            <a:ext uri="{FF2B5EF4-FFF2-40B4-BE49-F238E27FC236}">
              <a16:creationId xmlns:a16="http://schemas.microsoft.com/office/drawing/2014/main" xmlns="" id="{00000000-0008-0000-0400-000029000000}"/>
            </a:ext>
          </a:extLst>
        </xdr:cNvPr>
        <xdr:cNvSpPr txBox="1"/>
      </xdr:nvSpPr>
      <xdr:spPr>
        <a:xfrm>
          <a:off x="29679900" y="601027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twoCellAnchor editAs="oneCell">
    <xdr:from>
      <xdr:col>40</xdr:col>
      <xdr:colOff>0</xdr:colOff>
      <xdr:row>9</xdr:row>
      <xdr:rowOff>228599</xdr:rowOff>
    </xdr:from>
    <xdr:to>
      <xdr:col>44</xdr:col>
      <xdr:colOff>293267</xdr:colOff>
      <xdr:row>18</xdr:row>
      <xdr:rowOff>180748</xdr:rowOff>
    </xdr:to>
    <xdr:graphicFrame macro="">
      <xdr:nvGraphicFramePr>
        <xdr:cNvPr id="64" name="Grafico 63">
          <a:extLst>
            <a:ext uri="{FF2B5EF4-FFF2-40B4-BE49-F238E27FC236}">
              <a16:creationId xmlns:a16="http://schemas.microsoft.com/office/drawing/2014/main" xmlns="" id="{00000000-0008-0000-0400-00004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 fLocksWithSheet="0"/>
  </xdr:twoCellAnchor>
  <xdr:oneCellAnchor>
    <xdr:from>
      <xdr:col>41</xdr:col>
      <xdr:colOff>504825</xdr:colOff>
      <xdr:row>10</xdr:row>
      <xdr:rowOff>142875</xdr:rowOff>
    </xdr:from>
    <xdr:ext cx="666750" cy="156518"/>
    <xdr:sp macro="" textlink="$AS$6">
      <xdr:nvSpPr>
        <xdr:cNvPr id="42" name="CasellaDiTesto 41">
          <a:extLst>
            <a:ext uri="{FF2B5EF4-FFF2-40B4-BE49-F238E27FC236}">
              <a16:creationId xmlns:a16="http://schemas.microsoft.com/office/drawing/2014/main" xmlns="" id="{00000000-0008-0000-0400-00002A000000}"/>
            </a:ext>
          </a:extLst>
        </xdr:cNvPr>
        <xdr:cNvSpPr txBox="1"/>
      </xdr:nvSpPr>
      <xdr:spPr>
        <a:xfrm>
          <a:off x="314515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66CC50-0670-4365-BB93-EEB1C1B1242E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29/4-5/5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50</xdr:col>
      <xdr:colOff>0</xdr:colOff>
      <xdr:row>10</xdr:row>
      <xdr:rowOff>0</xdr:rowOff>
    </xdr:from>
    <xdr:to>
      <xdr:col>54</xdr:col>
      <xdr:colOff>322899</xdr:colOff>
      <xdr:row>18</xdr:row>
      <xdr:rowOff>180749</xdr:rowOff>
    </xdr:to>
    <xdr:graphicFrame macro="">
      <xdr:nvGraphicFramePr>
        <xdr:cNvPr id="68" name="Grafico 67">
          <a:extLst>
            <a:ext uri="{FF2B5EF4-FFF2-40B4-BE49-F238E27FC236}">
              <a16:creationId xmlns:a16="http://schemas.microsoft.com/office/drawing/2014/main" xmlns="" id="{00000000-0008-0000-0400-00004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 fLocksWithSheet="0"/>
  </xdr:twoCellAnchor>
  <xdr:oneCellAnchor>
    <xdr:from>
      <xdr:col>51</xdr:col>
      <xdr:colOff>514350</xdr:colOff>
      <xdr:row>10</xdr:row>
      <xdr:rowOff>152400</xdr:rowOff>
    </xdr:from>
    <xdr:ext cx="666750" cy="156518"/>
    <xdr:sp macro="" textlink="$BC$6">
      <xdr:nvSpPr>
        <xdr:cNvPr id="31" name="CasellaDiTesto 30">
          <a:extLst>
            <a:ext uri="{FF2B5EF4-FFF2-40B4-BE49-F238E27FC236}">
              <a16:creationId xmlns:a16="http://schemas.microsoft.com/office/drawing/2014/main" xmlns="" id="{00000000-0008-0000-0400-00001F000000}"/>
            </a:ext>
          </a:extLst>
        </xdr:cNvPr>
        <xdr:cNvSpPr txBox="1"/>
      </xdr:nvSpPr>
      <xdr:spPr>
        <a:xfrm>
          <a:off x="370427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>
              <a:solidFill>
                <a:sysClr val="windowText" lastClr="000000"/>
              </a:solidFill>
            </a:rPr>
            <a:pPr/>
            <a:t>29/4-5/5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60</xdr:col>
      <xdr:colOff>0</xdr:colOff>
      <xdr:row>10</xdr:row>
      <xdr:rowOff>0</xdr:rowOff>
    </xdr:from>
    <xdr:to>
      <xdr:col>64</xdr:col>
      <xdr:colOff>367350</xdr:colOff>
      <xdr:row>18</xdr:row>
      <xdr:rowOff>180749</xdr:rowOff>
    </xdr:to>
    <xdr:graphicFrame macro="">
      <xdr:nvGraphicFramePr>
        <xdr:cNvPr id="74" name="Grafico 73">
          <a:extLst>
            <a:ext uri="{FF2B5EF4-FFF2-40B4-BE49-F238E27FC236}">
              <a16:creationId xmlns:a16="http://schemas.microsoft.com/office/drawing/2014/main" xmlns="" id="{00000000-0008-0000-0400-00004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 fLocksWithSheet="0"/>
  </xdr:twoCellAnchor>
  <xdr:oneCellAnchor>
    <xdr:from>
      <xdr:col>60</xdr:col>
      <xdr:colOff>228600</xdr:colOff>
      <xdr:row>26</xdr:row>
      <xdr:rowOff>85725</xdr:rowOff>
    </xdr:from>
    <xdr:ext cx="1400255" cy="156518"/>
    <xdr:sp macro="" textlink="">
      <xdr:nvSpPr>
        <xdr:cNvPr id="25" name="CasellaDiTesto 24">
          <a:extLst>
            <a:ext uri="{FF2B5EF4-FFF2-40B4-BE49-F238E27FC236}">
              <a16:creationId xmlns:a16="http://schemas.microsoft.com/office/drawing/2014/main" xmlns="" id="{00000000-0008-0000-0400-000019000000}"/>
            </a:ext>
          </a:extLst>
        </xdr:cNvPr>
        <xdr:cNvSpPr txBox="1"/>
      </xdr:nvSpPr>
      <xdr:spPr>
        <a:xfrm>
          <a:off x="41986200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61</xdr:col>
      <xdr:colOff>533400</xdr:colOff>
      <xdr:row>10</xdr:row>
      <xdr:rowOff>152400</xdr:rowOff>
    </xdr:from>
    <xdr:ext cx="666750" cy="156518"/>
    <xdr:sp macro="" textlink="$BM$6">
      <xdr:nvSpPr>
        <xdr:cNvPr id="32" name="CasellaDiTesto 31">
          <a:extLst>
            <a:ext uri="{FF2B5EF4-FFF2-40B4-BE49-F238E27FC236}">
              <a16:creationId xmlns:a16="http://schemas.microsoft.com/office/drawing/2014/main" xmlns="" id="{00000000-0008-0000-0400-000020000000}"/>
            </a:ext>
          </a:extLst>
        </xdr:cNvPr>
        <xdr:cNvSpPr txBox="1"/>
      </xdr:nvSpPr>
      <xdr:spPr>
        <a:xfrm>
          <a:off x="426434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1F3E4D0-176C-4905-918F-2ABA28061E2A}" type="TxLink">
            <a:rPr lang="it-IT" sz="1000" b="1">
              <a:solidFill>
                <a:sysClr val="windowText" lastClr="000000"/>
              </a:solidFill>
            </a:rPr>
            <a:pPr/>
            <a:t>29/4-5/5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70</xdr:col>
      <xdr:colOff>0</xdr:colOff>
      <xdr:row>10</xdr:row>
      <xdr:rowOff>0</xdr:rowOff>
    </xdr:from>
    <xdr:to>
      <xdr:col>74</xdr:col>
      <xdr:colOff>357825</xdr:colOff>
      <xdr:row>18</xdr:row>
      <xdr:rowOff>180749</xdr:rowOff>
    </xdr:to>
    <xdr:graphicFrame macro="">
      <xdr:nvGraphicFramePr>
        <xdr:cNvPr id="78" name="Grafico 77">
          <a:extLst>
            <a:ext uri="{FF2B5EF4-FFF2-40B4-BE49-F238E27FC236}">
              <a16:creationId xmlns:a16="http://schemas.microsoft.com/office/drawing/2014/main" xmlns="" id="{00000000-0008-0000-0400-00004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 fLocksWithSheet="0"/>
  </xdr:twoCellAnchor>
  <xdr:oneCellAnchor>
    <xdr:from>
      <xdr:col>71</xdr:col>
      <xdr:colOff>514350</xdr:colOff>
      <xdr:row>10</xdr:row>
      <xdr:rowOff>152400</xdr:rowOff>
    </xdr:from>
    <xdr:ext cx="666750" cy="156518"/>
    <xdr:sp macro="" textlink="$BW$6">
      <xdr:nvSpPr>
        <xdr:cNvPr id="33" name="CasellaDiTesto 32">
          <a:extLst>
            <a:ext uri="{FF2B5EF4-FFF2-40B4-BE49-F238E27FC236}">
              <a16:creationId xmlns:a16="http://schemas.microsoft.com/office/drawing/2014/main" xmlns="" id="{00000000-0008-0000-0400-000021000000}"/>
            </a:ext>
          </a:extLst>
        </xdr:cNvPr>
        <xdr:cNvSpPr txBox="1"/>
      </xdr:nvSpPr>
      <xdr:spPr>
        <a:xfrm>
          <a:off x="482060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3C75DD-F741-4A27-A720-B90598DEE366}" type="TxLink">
            <a:rPr lang="it-IT" sz="1000" b="1">
              <a:solidFill>
                <a:sysClr val="windowText" lastClr="000000"/>
              </a:solidFill>
            </a:rPr>
            <a:pPr/>
            <a:t>12/4-5/5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91</xdr:col>
      <xdr:colOff>85724</xdr:colOff>
      <xdr:row>10</xdr:row>
      <xdr:rowOff>0</xdr:rowOff>
    </xdr:from>
    <xdr:to>
      <xdr:col>95</xdr:col>
      <xdr:colOff>386399</xdr:colOff>
      <xdr:row>18</xdr:row>
      <xdr:rowOff>180749</xdr:rowOff>
    </xdr:to>
    <xdr:graphicFrame macro="">
      <xdr:nvGraphicFramePr>
        <xdr:cNvPr id="82" name="Grafico 81">
          <a:extLst>
            <a:ext uri="{FF2B5EF4-FFF2-40B4-BE49-F238E27FC236}">
              <a16:creationId xmlns:a16="http://schemas.microsoft.com/office/drawing/2014/main" xmlns="" id="{00000000-0008-0000-04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 fLocksWithSheet="0"/>
  </xdr:twoCellAnchor>
  <xdr:oneCellAnchor>
    <xdr:from>
      <xdr:col>92</xdr:col>
      <xdr:colOff>304800</xdr:colOff>
      <xdr:row>10</xdr:row>
      <xdr:rowOff>142875</xdr:rowOff>
    </xdr:from>
    <xdr:ext cx="666750" cy="156518"/>
    <xdr:sp macro="" textlink="$CQ$8">
      <xdr:nvSpPr>
        <xdr:cNvPr id="83" name="CasellaDiTesto 82">
          <a:extLst>
            <a:ext uri="{FF2B5EF4-FFF2-40B4-BE49-F238E27FC236}">
              <a16:creationId xmlns:a16="http://schemas.microsoft.com/office/drawing/2014/main" xmlns="" id="{00000000-0008-0000-0400-000053000000}"/>
            </a:ext>
          </a:extLst>
        </xdr:cNvPr>
        <xdr:cNvSpPr txBox="1"/>
      </xdr:nvSpPr>
      <xdr:spPr>
        <a:xfrm>
          <a:off x="255460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5F3647F2-D733-4256-A00F-6D92062731F3}" type="TxLink">
            <a:rPr lang="it-IT" sz="1000" b="1">
              <a:solidFill>
                <a:sysClr val="windowText" lastClr="000000"/>
              </a:solidFill>
            </a:rPr>
            <a:pPr/>
            <a:t>29/4-5/5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91</xdr:col>
      <xdr:colOff>85725</xdr:colOff>
      <xdr:row>28</xdr:row>
      <xdr:rowOff>0</xdr:rowOff>
    </xdr:from>
    <xdr:to>
      <xdr:col>95</xdr:col>
      <xdr:colOff>386400</xdr:colOff>
      <xdr:row>37</xdr:row>
      <xdr:rowOff>66450</xdr:rowOff>
    </xdr:to>
    <xdr:graphicFrame macro="">
      <xdr:nvGraphicFramePr>
        <xdr:cNvPr id="46" name="Grafico 45">
          <a:extLst>
            <a:ext uri="{FF2B5EF4-FFF2-40B4-BE49-F238E27FC236}">
              <a16:creationId xmlns:a16="http://schemas.microsoft.com/office/drawing/2014/main" xmlns="" id="{00000000-0008-0000-04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 fLocksWithSheet="0"/>
  </xdr:twoCellAnchor>
  <xdr:twoCellAnchor editAs="oneCell">
    <xdr:from>
      <xdr:col>91</xdr:col>
      <xdr:colOff>85725</xdr:colOff>
      <xdr:row>19</xdr:row>
      <xdr:rowOff>0</xdr:rowOff>
    </xdr:from>
    <xdr:to>
      <xdr:col>95</xdr:col>
      <xdr:colOff>386400</xdr:colOff>
      <xdr:row>28</xdr:row>
      <xdr:rowOff>62216</xdr:rowOff>
    </xdr:to>
    <xdr:graphicFrame macro="">
      <xdr:nvGraphicFramePr>
        <xdr:cNvPr id="84" name="Grafico 83">
          <a:extLst>
            <a:ext uri="{FF2B5EF4-FFF2-40B4-BE49-F238E27FC236}">
              <a16:creationId xmlns:a16="http://schemas.microsoft.com/office/drawing/2014/main" xmlns="" id="{00000000-0008-0000-0400-00005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 fLocksWithSheet="0"/>
  </xdr:twoCellAnchor>
  <xdr:twoCellAnchor editAs="oneCell">
    <xdr:from>
      <xdr:col>40</xdr:col>
      <xdr:colOff>0</xdr:colOff>
      <xdr:row>28</xdr:row>
      <xdr:rowOff>0</xdr:rowOff>
    </xdr:from>
    <xdr:to>
      <xdr:col>44</xdr:col>
      <xdr:colOff>292209</xdr:colOff>
      <xdr:row>37</xdr:row>
      <xdr:rowOff>66450</xdr:rowOff>
    </xdr:to>
    <xdr:graphicFrame macro="">
      <xdr:nvGraphicFramePr>
        <xdr:cNvPr id="54" name="Grafico 53">
          <a:extLst>
            <a:ext uri="{FF2B5EF4-FFF2-40B4-BE49-F238E27FC236}">
              <a16:creationId xmlns:a16="http://schemas.microsoft.com/office/drawing/2014/main" xmlns="" id="{00000000-0008-0000-0400-00003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40</xdr:col>
      <xdr:colOff>0</xdr:colOff>
      <xdr:row>19</xdr:row>
      <xdr:rowOff>0</xdr:rowOff>
    </xdr:from>
    <xdr:to>
      <xdr:col>44</xdr:col>
      <xdr:colOff>292209</xdr:colOff>
      <xdr:row>28</xdr:row>
      <xdr:rowOff>62216</xdr:rowOff>
    </xdr:to>
    <xdr:graphicFrame macro="">
      <xdr:nvGraphicFramePr>
        <xdr:cNvPr id="55" name="Grafico 54">
          <a:extLst>
            <a:ext uri="{FF2B5EF4-FFF2-40B4-BE49-F238E27FC236}">
              <a16:creationId xmlns:a16="http://schemas.microsoft.com/office/drawing/2014/main" xmlns="" id="{00000000-0008-0000-0400-00003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50</xdr:col>
      <xdr:colOff>0</xdr:colOff>
      <xdr:row>28</xdr:row>
      <xdr:rowOff>0</xdr:rowOff>
    </xdr:from>
    <xdr:to>
      <xdr:col>54</xdr:col>
      <xdr:colOff>322899</xdr:colOff>
      <xdr:row>37</xdr:row>
      <xdr:rowOff>66450</xdr:rowOff>
    </xdr:to>
    <xdr:graphicFrame macro="">
      <xdr:nvGraphicFramePr>
        <xdr:cNvPr id="60" name="Grafico 59">
          <a:extLst>
            <a:ext uri="{FF2B5EF4-FFF2-40B4-BE49-F238E27FC236}">
              <a16:creationId xmlns:a16="http://schemas.microsoft.com/office/drawing/2014/main" xmlns="" id="{00000000-0008-0000-0400-00003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50</xdr:col>
      <xdr:colOff>0</xdr:colOff>
      <xdr:row>19</xdr:row>
      <xdr:rowOff>0</xdr:rowOff>
    </xdr:from>
    <xdr:to>
      <xdr:col>54</xdr:col>
      <xdr:colOff>322899</xdr:colOff>
      <xdr:row>28</xdr:row>
      <xdr:rowOff>62216</xdr:rowOff>
    </xdr:to>
    <xdr:graphicFrame macro="">
      <xdr:nvGraphicFramePr>
        <xdr:cNvPr id="61" name="Grafico 60">
          <a:extLst>
            <a:ext uri="{FF2B5EF4-FFF2-40B4-BE49-F238E27FC236}">
              <a16:creationId xmlns:a16="http://schemas.microsoft.com/office/drawing/2014/main" xmlns="" id="{00000000-0008-0000-04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60</xdr:col>
      <xdr:colOff>0</xdr:colOff>
      <xdr:row>28</xdr:row>
      <xdr:rowOff>0</xdr:rowOff>
    </xdr:from>
    <xdr:to>
      <xdr:col>64</xdr:col>
      <xdr:colOff>367350</xdr:colOff>
      <xdr:row>37</xdr:row>
      <xdr:rowOff>66450</xdr:rowOff>
    </xdr:to>
    <xdr:graphicFrame macro="">
      <xdr:nvGraphicFramePr>
        <xdr:cNvPr id="66" name="Grafico 65">
          <a:extLst>
            <a:ext uri="{FF2B5EF4-FFF2-40B4-BE49-F238E27FC236}">
              <a16:creationId xmlns:a16="http://schemas.microsoft.com/office/drawing/2014/main" xmlns="" id="{00000000-0008-0000-04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60</xdr:col>
      <xdr:colOff>0</xdr:colOff>
      <xdr:row>19</xdr:row>
      <xdr:rowOff>0</xdr:rowOff>
    </xdr:from>
    <xdr:to>
      <xdr:col>64</xdr:col>
      <xdr:colOff>367350</xdr:colOff>
      <xdr:row>28</xdr:row>
      <xdr:rowOff>62216</xdr:rowOff>
    </xdr:to>
    <xdr:graphicFrame macro="">
      <xdr:nvGraphicFramePr>
        <xdr:cNvPr id="87" name="Grafico 86">
          <a:extLst>
            <a:ext uri="{FF2B5EF4-FFF2-40B4-BE49-F238E27FC236}">
              <a16:creationId xmlns:a16="http://schemas.microsoft.com/office/drawing/2014/main" xmlns="" id="{00000000-0008-0000-0400-00005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40</xdr:col>
      <xdr:colOff>0</xdr:colOff>
      <xdr:row>37</xdr:row>
      <xdr:rowOff>0</xdr:rowOff>
    </xdr:from>
    <xdr:to>
      <xdr:col>44</xdr:col>
      <xdr:colOff>292209</xdr:colOff>
      <xdr:row>46</xdr:row>
      <xdr:rowOff>85500</xdr:rowOff>
    </xdr:to>
    <xdr:graphicFrame macro="">
      <xdr:nvGraphicFramePr>
        <xdr:cNvPr id="89" name="Grafico 88">
          <a:extLst>
            <a:ext uri="{FF2B5EF4-FFF2-40B4-BE49-F238E27FC236}">
              <a16:creationId xmlns:a16="http://schemas.microsoft.com/office/drawing/2014/main" xmlns="" id="{00000000-0008-0000-04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70</xdr:col>
      <xdr:colOff>0</xdr:colOff>
      <xdr:row>37</xdr:row>
      <xdr:rowOff>0</xdr:rowOff>
    </xdr:from>
    <xdr:to>
      <xdr:col>74</xdr:col>
      <xdr:colOff>357825</xdr:colOff>
      <xdr:row>46</xdr:row>
      <xdr:rowOff>85500</xdr:rowOff>
    </xdr:to>
    <xdr:graphicFrame macro="">
      <xdr:nvGraphicFramePr>
        <xdr:cNvPr id="92" name="Grafico 91">
          <a:extLst>
            <a:ext uri="{FF2B5EF4-FFF2-40B4-BE49-F238E27FC236}">
              <a16:creationId xmlns:a16="http://schemas.microsoft.com/office/drawing/2014/main" xmlns="" id="{00000000-0008-0000-0400-00005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70</xdr:col>
      <xdr:colOff>0</xdr:colOff>
      <xdr:row>28</xdr:row>
      <xdr:rowOff>0</xdr:rowOff>
    </xdr:from>
    <xdr:to>
      <xdr:col>74</xdr:col>
      <xdr:colOff>357825</xdr:colOff>
      <xdr:row>37</xdr:row>
      <xdr:rowOff>66450</xdr:rowOff>
    </xdr:to>
    <xdr:graphicFrame macro="">
      <xdr:nvGraphicFramePr>
        <xdr:cNvPr id="93" name="Grafico 92">
          <a:extLst>
            <a:ext uri="{FF2B5EF4-FFF2-40B4-BE49-F238E27FC236}">
              <a16:creationId xmlns:a16="http://schemas.microsoft.com/office/drawing/2014/main" xmlns="" id="{00000000-0008-0000-04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oneCell">
    <xdr:from>
      <xdr:col>70</xdr:col>
      <xdr:colOff>0</xdr:colOff>
      <xdr:row>19</xdr:row>
      <xdr:rowOff>0</xdr:rowOff>
    </xdr:from>
    <xdr:to>
      <xdr:col>74</xdr:col>
      <xdr:colOff>357825</xdr:colOff>
      <xdr:row>28</xdr:row>
      <xdr:rowOff>62216</xdr:rowOff>
    </xdr:to>
    <xdr:graphicFrame macro="">
      <xdr:nvGraphicFramePr>
        <xdr:cNvPr id="94" name="Grafico 93">
          <a:extLst>
            <a:ext uri="{FF2B5EF4-FFF2-40B4-BE49-F238E27FC236}">
              <a16:creationId xmlns:a16="http://schemas.microsoft.com/office/drawing/2014/main" xmlns="" id="{00000000-0008-0000-0400-00005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14</xdr:col>
      <xdr:colOff>159809</xdr:colOff>
      <xdr:row>4</xdr:row>
      <xdr:rowOff>76200</xdr:rowOff>
    </xdr:from>
    <xdr:to>
      <xdr:col>20</xdr:col>
      <xdr:colOff>37984</xdr:colOff>
      <xdr:row>19</xdr:row>
      <xdr:rowOff>192001</xdr:rowOff>
    </xdr:to>
    <xdr:graphicFrame macro="">
      <xdr:nvGraphicFramePr>
        <xdr:cNvPr id="44" name="Grafico 43">
          <a:extLst>
            <a:ext uri="{FF2B5EF4-FFF2-40B4-BE49-F238E27FC236}">
              <a16:creationId xmlns:a16="http://schemas.microsoft.com/office/drawing/2014/main" xmlns="" id="{00000000-0008-0000-04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54</xdr:col>
      <xdr:colOff>0</xdr:colOff>
      <xdr:row>263</xdr:row>
      <xdr:rowOff>0</xdr:rowOff>
    </xdr:from>
    <xdr:to>
      <xdr:col>58</xdr:col>
      <xdr:colOff>195900</xdr:colOff>
      <xdr:row>272</xdr:row>
      <xdr:rowOff>85500</xdr:rowOff>
    </xdr:to>
    <xdr:graphicFrame macro="">
      <xdr:nvGraphicFramePr>
        <xdr:cNvPr id="38" name="Grafico 37">
          <a:extLst>
            <a:ext uri="{FF2B5EF4-FFF2-40B4-BE49-F238E27FC236}">
              <a16:creationId xmlns:a16="http://schemas.microsoft.com/office/drawing/2014/main" xmlns="" id="{00000000-0008-0000-04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64</xdr:col>
      <xdr:colOff>0</xdr:colOff>
      <xdr:row>263</xdr:row>
      <xdr:rowOff>0</xdr:rowOff>
    </xdr:from>
    <xdr:to>
      <xdr:col>68</xdr:col>
      <xdr:colOff>195900</xdr:colOff>
      <xdr:row>272</xdr:row>
      <xdr:rowOff>85500</xdr:rowOff>
    </xdr:to>
    <xdr:graphicFrame macro="">
      <xdr:nvGraphicFramePr>
        <xdr:cNvPr id="39" name="Grafico 38">
          <a:extLst>
            <a:ext uri="{FF2B5EF4-FFF2-40B4-BE49-F238E27FC236}">
              <a16:creationId xmlns:a16="http://schemas.microsoft.com/office/drawing/2014/main" xmlns="" id="{00000000-0008-0000-04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oneCellAnchor>
    <xdr:from>
      <xdr:col>80</xdr:col>
      <xdr:colOff>0</xdr:colOff>
      <xdr:row>10</xdr:row>
      <xdr:rowOff>0</xdr:rowOff>
    </xdr:from>
    <xdr:ext cx="2520000" cy="1800000"/>
    <xdr:graphicFrame macro="">
      <xdr:nvGraphicFramePr>
        <xdr:cNvPr id="45" name="Grafico 44">
          <a:extLst>
            <a:ext uri="{FF2B5EF4-FFF2-40B4-BE49-F238E27FC236}">
              <a16:creationId xmlns:a16="http://schemas.microsoft.com/office/drawing/2014/main" xmlns="" id="{00000000-0008-0000-04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oneCellAnchor>
  <xdr:oneCellAnchor>
    <xdr:from>
      <xdr:col>80</xdr:col>
      <xdr:colOff>228600</xdr:colOff>
      <xdr:row>26</xdr:row>
      <xdr:rowOff>85725</xdr:rowOff>
    </xdr:from>
    <xdr:ext cx="1400255" cy="156518"/>
    <xdr:sp macro="" textlink="">
      <xdr:nvSpPr>
        <xdr:cNvPr id="47" name="CasellaDiTesto 46">
          <a:extLst>
            <a:ext uri="{FF2B5EF4-FFF2-40B4-BE49-F238E27FC236}">
              <a16:creationId xmlns:a16="http://schemas.microsoft.com/office/drawing/2014/main" xmlns="" id="{00000000-0008-0000-0400-00002F000000}"/>
            </a:ext>
          </a:extLst>
        </xdr:cNvPr>
        <xdr:cNvSpPr txBox="1"/>
      </xdr:nvSpPr>
      <xdr:spPr>
        <a:xfrm>
          <a:off x="41462325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81</xdr:col>
      <xdr:colOff>533399</xdr:colOff>
      <xdr:row>10</xdr:row>
      <xdr:rowOff>152400</xdr:rowOff>
    </xdr:from>
    <xdr:ext cx="790575" cy="156518"/>
    <xdr:sp macro="" textlink="$CG$6">
      <xdr:nvSpPr>
        <xdr:cNvPr id="49" name="CasellaDiTesto 48">
          <a:extLst>
            <a:ext uri="{FF2B5EF4-FFF2-40B4-BE49-F238E27FC236}">
              <a16:creationId xmlns:a16="http://schemas.microsoft.com/office/drawing/2014/main" xmlns="" id="{00000000-0008-0000-0400-000031000000}"/>
            </a:ext>
          </a:extLst>
        </xdr:cNvPr>
        <xdr:cNvSpPr txBox="1"/>
      </xdr:nvSpPr>
      <xdr:spPr>
        <a:xfrm>
          <a:off x="53463824" y="2286000"/>
          <a:ext cx="79057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E81A3BDF-798B-4D4C-9A7B-507333BE8163}" type="TxLink">
            <a:rPr lang="en-US" sz="10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29/4-5/5</a:t>
          </a:fld>
          <a:endParaRPr lang="it-IT" sz="8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80</xdr:col>
      <xdr:colOff>0</xdr:colOff>
      <xdr:row>19</xdr:row>
      <xdr:rowOff>0</xdr:rowOff>
    </xdr:from>
    <xdr:ext cx="2520000" cy="1800000"/>
    <xdr:graphicFrame macro="">
      <xdr:nvGraphicFramePr>
        <xdr:cNvPr id="51" name="Grafico 50">
          <a:extLst>
            <a:ext uri="{FF2B5EF4-FFF2-40B4-BE49-F238E27FC236}">
              <a16:creationId xmlns:a16="http://schemas.microsoft.com/office/drawing/2014/main" xmlns="" id="{00000000-0008-0000-0400-00003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oneCellAnchor>
  <xdr:oneCellAnchor>
    <xdr:from>
      <xdr:col>84</xdr:col>
      <xdr:colOff>0</xdr:colOff>
      <xdr:row>263</xdr:row>
      <xdr:rowOff>0</xdr:rowOff>
    </xdr:from>
    <xdr:ext cx="2520000" cy="1800000"/>
    <xdr:graphicFrame macro="">
      <xdr:nvGraphicFramePr>
        <xdr:cNvPr id="52" name="Grafico 51">
          <a:extLst>
            <a:ext uri="{FF2B5EF4-FFF2-40B4-BE49-F238E27FC236}">
              <a16:creationId xmlns:a16="http://schemas.microsoft.com/office/drawing/2014/main" xmlns="" id="{00000000-0008-0000-0400-00003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oneCellAnchor>
  <xdr:twoCellAnchor editAs="oneCell">
    <xdr:from>
      <xdr:col>45</xdr:col>
      <xdr:colOff>0</xdr:colOff>
      <xdr:row>39</xdr:row>
      <xdr:rowOff>0</xdr:rowOff>
    </xdr:from>
    <xdr:to>
      <xdr:col>49</xdr:col>
      <xdr:colOff>195900</xdr:colOff>
      <xdr:row>48</xdr:row>
      <xdr:rowOff>85500</xdr:rowOff>
    </xdr:to>
    <xdr:graphicFrame macro="">
      <xdr:nvGraphicFramePr>
        <xdr:cNvPr id="57" name="Grafico 56">
          <a:extLst>
            <a:ext uri="{FF2B5EF4-FFF2-40B4-BE49-F238E27FC236}">
              <a16:creationId xmlns:a16="http://schemas.microsoft.com/office/drawing/2014/main" xmlns="" id="{00000000-0008-0000-04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 editAs="oneCell">
    <xdr:from>
      <xdr:col>130</xdr:col>
      <xdr:colOff>0</xdr:colOff>
      <xdr:row>11</xdr:row>
      <xdr:rowOff>0</xdr:rowOff>
    </xdr:from>
    <xdr:to>
      <xdr:col>133</xdr:col>
      <xdr:colOff>195900</xdr:colOff>
      <xdr:row>19</xdr:row>
      <xdr:rowOff>166992</xdr:rowOff>
    </xdr:to>
    <xdr:graphicFrame macro="">
      <xdr:nvGraphicFramePr>
        <xdr:cNvPr id="59" name="Grafico 58">
          <a:extLst>
            <a:ext uri="{FF2B5EF4-FFF2-40B4-BE49-F238E27FC236}">
              <a16:creationId xmlns:a16="http://schemas.microsoft.com/office/drawing/2014/main" xmlns="" id="{2AD40D45-C298-4345-BE79-C0F7A5801F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 fLocksWithSheet="0"/>
  </xdr:twoCellAnchor>
  <xdr:twoCellAnchor editAs="oneCell">
    <xdr:from>
      <xdr:col>130</xdr:col>
      <xdr:colOff>0</xdr:colOff>
      <xdr:row>20</xdr:row>
      <xdr:rowOff>0</xdr:rowOff>
    </xdr:from>
    <xdr:to>
      <xdr:col>133</xdr:col>
      <xdr:colOff>196959</xdr:colOff>
      <xdr:row>29</xdr:row>
      <xdr:rowOff>61158</xdr:rowOff>
    </xdr:to>
    <xdr:graphicFrame macro="">
      <xdr:nvGraphicFramePr>
        <xdr:cNvPr id="62" name="Grafico 61">
          <a:extLst>
            <a:ext uri="{FF2B5EF4-FFF2-40B4-BE49-F238E27FC236}">
              <a16:creationId xmlns:a16="http://schemas.microsoft.com/office/drawing/2014/main" xmlns="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 editAs="oneCell">
    <xdr:from>
      <xdr:col>135</xdr:col>
      <xdr:colOff>0</xdr:colOff>
      <xdr:row>20</xdr:row>
      <xdr:rowOff>0</xdr:rowOff>
    </xdr:from>
    <xdr:to>
      <xdr:col>135</xdr:col>
      <xdr:colOff>2527653</xdr:colOff>
      <xdr:row>29</xdr:row>
      <xdr:rowOff>63357</xdr:rowOff>
    </xdr:to>
    <xdr:graphicFrame macro="">
      <xdr:nvGraphicFramePr>
        <xdr:cNvPr id="67" name="Grafico 66">
          <a:extLst>
            <a:ext uri="{FF2B5EF4-FFF2-40B4-BE49-F238E27FC236}">
              <a16:creationId xmlns:a16="http://schemas.microsoft.com/office/drawing/2014/main" xmlns="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 editAs="oneCell">
    <xdr:from>
      <xdr:col>136</xdr:col>
      <xdr:colOff>0</xdr:colOff>
      <xdr:row>20</xdr:row>
      <xdr:rowOff>0</xdr:rowOff>
    </xdr:from>
    <xdr:to>
      <xdr:col>136</xdr:col>
      <xdr:colOff>2526921</xdr:colOff>
      <xdr:row>29</xdr:row>
      <xdr:rowOff>58960</xdr:rowOff>
    </xdr:to>
    <xdr:graphicFrame macro="">
      <xdr:nvGraphicFramePr>
        <xdr:cNvPr id="69" name="Grafico 68">
          <a:extLst>
            <a:ext uri="{FF2B5EF4-FFF2-40B4-BE49-F238E27FC236}">
              <a16:creationId xmlns:a16="http://schemas.microsoft.com/office/drawing/2014/main" xmlns="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 editAs="oneCell">
    <xdr:from>
      <xdr:col>134</xdr:col>
      <xdr:colOff>0</xdr:colOff>
      <xdr:row>20</xdr:row>
      <xdr:rowOff>0</xdr:rowOff>
    </xdr:from>
    <xdr:to>
      <xdr:col>134</xdr:col>
      <xdr:colOff>2527654</xdr:colOff>
      <xdr:row>29</xdr:row>
      <xdr:rowOff>61158</xdr:rowOff>
    </xdr:to>
    <xdr:graphicFrame macro="">
      <xdr:nvGraphicFramePr>
        <xdr:cNvPr id="70" name="Grafico 69">
          <a:extLst>
            <a:ext uri="{FF2B5EF4-FFF2-40B4-BE49-F238E27FC236}">
              <a16:creationId xmlns:a16="http://schemas.microsoft.com/office/drawing/2014/main" xmlns="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 editAs="oneCell">
    <xdr:from>
      <xdr:col>135</xdr:col>
      <xdr:colOff>0</xdr:colOff>
      <xdr:row>11</xdr:row>
      <xdr:rowOff>0</xdr:rowOff>
    </xdr:from>
    <xdr:to>
      <xdr:col>135</xdr:col>
      <xdr:colOff>2527653</xdr:colOff>
      <xdr:row>19</xdr:row>
      <xdr:rowOff>168132</xdr:rowOff>
    </xdr:to>
    <xdr:graphicFrame macro="">
      <xdr:nvGraphicFramePr>
        <xdr:cNvPr id="71" name="Grafico 70">
          <a:extLst>
            <a:ext uri="{FF2B5EF4-FFF2-40B4-BE49-F238E27FC236}">
              <a16:creationId xmlns:a16="http://schemas.microsoft.com/office/drawing/2014/main" xmlns="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 fLocksWithSheet="0"/>
  </xdr:twoCellAnchor>
  <xdr:twoCellAnchor editAs="oneCell">
    <xdr:from>
      <xdr:col>136</xdr:col>
      <xdr:colOff>0</xdr:colOff>
      <xdr:row>11</xdr:row>
      <xdr:rowOff>0</xdr:rowOff>
    </xdr:from>
    <xdr:to>
      <xdr:col>136</xdr:col>
      <xdr:colOff>2526921</xdr:colOff>
      <xdr:row>19</xdr:row>
      <xdr:rowOff>163735</xdr:rowOff>
    </xdr:to>
    <xdr:graphicFrame macro="">
      <xdr:nvGraphicFramePr>
        <xdr:cNvPr id="72" name="Grafico 71">
          <a:extLst>
            <a:ext uri="{FF2B5EF4-FFF2-40B4-BE49-F238E27FC236}">
              <a16:creationId xmlns:a16="http://schemas.microsoft.com/office/drawing/2014/main" xmlns="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 fLocksWithSheet="0"/>
  </xdr:twoCellAnchor>
  <xdr:twoCellAnchor editAs="oneCell">
    <xdr:from>
      <xdr:col>134</xdr:col>
      <xdr:colOff>0</xdr:colOff>
      <xdr:row>11</xdr:row>
      <xdr:rowOff>0</xdr:rowOff>
    </xdr:from>
    <xdr:to>
      <xdr:col>134</xdr:col>
      <xdr:colOff>2527654</xdr:colOff>
      <xdr:row>19</xdr:row>
      <xdr:rowOff>165933</xdr:rowOff>
    </xdr:to>
    <xdr:graphicFrame macro="">
      <xdr:nvGraphicFramePr>
        <xdr:cNvPr id="73" name="Grafico 72">
          <a:extLst>
            <a:ext uri="{FF2B5EF4-FFF2-40B4-BE49-F238E27FC236}">
              <a16:creationId xmlns:a16="http://schemas.microsoft.com/office/drawing/2014/main" xmlns="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 fLocksWithSheet="0"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3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158750</xdr:colOff>
      <xdr:row>28</xdr:row>
      <xdr:rowOff>0</xdr:rowOff>
    </xdr:from>
    <xdr:to>
      <xdr:col>24</xdr:col>
      <xdr:colOff>431774</xdr:colOff>
      <xdr:row>42</xdr:row>
      <xdr:rowOff>146325</xdr:rowOff>
    </xdr:to>
    <xdr:grpSp>
      <xdr:nvGrpSpPr>
        <xdr:cNvPr id="7" name="Gruppo 6">
          <a:extLst>
            <a:ext uri="{FF2B5EF4-FFF2-40B4-BE49-F238E27FC236}">
              <a16:creationId xmlns:a16="http://schemas.microsoft.com/office/drawing/2014/main" xmlns="" id="{00000000-0008-0000-0500-000007000000}"/>
            </a:ext>
          </a:extLst>
        </xdr:cNvPr>
        <xdr:cNvGrpSpPr/>
      </xdr:nvGrpSpPr>
      <xdr:grpSpPr>
        <a:xfrm>
          <a:off x="16236950" y="5610225"/>
          <a:ext cx="2882874" cy="2880000"/>
          <a:chOff x="16656050" y="5581650"/>
          <a:chExt cx="2882874" cy="2880000"/>
        </a:xfrm>
      </xdr:grpSpPr>
      <xdr:graphicFrame macro="">
        <xdr:nvGraphicFramePr>
          <xdr:cNvPr id="34" name="Grafico 33">
            <a:extLst>
              <a:ext uri="{FF2B5EF4-FFF2-40B4-BE49-F238E27FC236}">
                <a16:creationId xmlns:a16="http://schemas.microsoft.com/office/drawing/2014/main" xmlns="" id="{00000000-0008-0000-0500-000022000000}"/>
              </a:ext>
            </a:extLst>
          </xdr:cNvPr>
          <xdr:cNvGraphicFramePr>
            <a:graphicFrameLocks noChangeAspect="1"/>
          </xdr:cNvGraphicFramePr>
        </xdr:nvGraphicFramePr>
        <xdr:xfrm>
          <a:off x="16656050" y="5581650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Z$11">
        <xdr:nvSpPr>
          <xdr:cNvPr id="40" name="CasellaDiTesto 39">
            <a:extLst>
              <a:ext uri="{FF2B5EF4-FFF2-40B4-BE49-F238E27FC236}">
                <a16:creationId xmlns:a16="http://schemas.microsoft.com/office/drawing/2014/main" xmlns="" id="{00000000-0008-0000-0500-000028000000}"/>
              </a:ext>
            </a:extLst>
          </xdr:cNvPr>
          <xdr:cNvSpPr txBox="1"/>
        </xdr:nvSpPr>
        <xdr:spPr>
          <a:xfrm>
            <a:off x="18840450" y="5638799"/>
            <a:ext cx="698474" cy="18254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DB9A69CB-B832-4BDF-AC9E-ED68FC918F6B}" type="TxLink">
              <a:rPr lang="it-IT" sz="1200" b="1">
                <a:solidFill>
                  <a:schemeClr val="accent1"/>
                </a:solidFill>
              </a:rPr>
              <a:pPr algn="l"/>
              <a:t>x 1</a:t>
            </a:fld>
            <a:endParaRPr lang="it-IT" sz="1200" b="1">
              <a:solidFill>
                <a:schemeClr val="accent1"/>
              </a:solidFill>
            </a:endParaRPr>
          </a:p>
        </xdr:txBody>
      </xdr:sp>
      <xdr:sp macro="" textlink="$Z$12">
        <xdr:nvSpPr>
          <xdr:cNvPr id="41" name="CasellaDiTesto 40">
            <a:extLst>
              <a:ext uri="{FF2B5EF4-FFF2-40B4-BE49-F238E27FC236}">
                <a16:creationId xmlns:a16="http://schemas.microsoft.com/office/drawing/2014/main" xmlns="" id="{00000000-0008-0000-0500-000029000000}"/>
              </a:ext>
            </a:extLst>
          </xdr:cNvPr>
          <xdr:cNvSpPr txBox="1"/>
        </xdr:nvSpPr>
        <xdr:spPr>
          <a:xfrm>
            <a:off x="18840450" y="5810249"/>
            <a:ext cx="695325" cy="20002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AF556C8F-B821-4FC7-AC62-53285264B6AA}" type="TxLink">
              <a:rPr lang="it-IT" sz="1200" b="1">
                <a:solidFill>
                  <a:schemeClr val="accent2"/>
                </a:solidFill>
              </a:rPr>
              <a:pPr algn="l"/>
              <a:t>x 1 Δt= 0</a:t>
            </a:fld>
            <a:endParaRPr lang="it-IT" sz="1200" b="1">
              <a:solidFill>
                <a:schemeClr val="accent2"/>
              </a:solidFill>
            </a:endParaRPr>
          </a:p>
        </xdr:txBody>
      </xdr:sp>
    </xdr:grpSp>
    <xdr:clientData/>
  </xdr:twoCellAnchor>
  <xdr:twoCellAnchor editAs="oneCell">
    <xdr:from>
      <xdr:col>18</xdr:col>
      <xdr:colOff>0</xdr:colOff>
      <xdr:row>13</xdr:row>
      <xdr:rowOff>9016</xdr:rowOff>
    </xdr:from>
    <xdr:to>
      <xdr:col>20</xdr:col>
      <xdr:colOff>519386</xdr:colOff>
      <xdr:row>27</xdr:row>
      <xdr:rowOff>98700</xdr:rowOff>
    </xdr:to>
    <xdr:graphicFrame macro="">
      <xdr:nvGraphicFramePr>
        <xdr:cNvPr id="106" name="Grafico 105">
          <a:extLst>
            <a:ext uri="{FF2B5EF4-FFF2-40B4-BE49-F238E27FC236}">
              <a16:creationId xmlns:a16="http://schemas.microsoft.com/office/drawing/2014/main" xmlns="" id="{00000000-0008-0000-0500-00006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3969</xdr:colOff>
      <xdr:row>32</xdr:row>
      <xdr:rowOff>0</xdr:rowOff>
    </xdr:from>
    <xdr:to>
      <xdr:col>14</xdr:col>
      <xdr:colOff>312219</xdr:colOff>
      <xdr:row>46</xdr:row>
      <xdr:rowOff>155850</xdr:rowOff>
    </xdr:to>
    <xdr:graphicFrame macro="">
      <xdr:nvGraphicFramePr>
        <xdr:cNvPr id="96" name="Grafico 95">
          <a:extLst>
            <a:ext uri="{FF2B5EF4-FFF2-40B4-BE49-F238E27FC236}">
              <a16:creationId xmlns:a16="http://schemas.microsoft.com/office/drawing/2014/main" xmlns="" id="{00000000-0008-0000-0500-00006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</xdr:col>
      <xdr:colOff>0</xdr:colOff>
      <xdr:row>32</xdr:row>
      <xdr:rowOff>0</xdr:rowOff>
    </xdr:from>
    <xdr:to>
      <xdr:col>4</xdr:col>
      <xdr:colOff>460650</xdr:colOff>
      <xdr:row>46</xdr:row>
      <xdr:rowOff>155850</xdr:rowOff>
    </xdr:to>
    <xdr:graphicFrame macro="">
      <xdr:nvGraphicFramePr>
        <xdr:cNvPr id="93" name="Grafico 92">
          <a:extLst>
            <a:ext uri="{FF2B5EF4-FFF2-40B4-BE49-F238E27FC236}">
              <a16:creationId xmlns:a16="http://schemas.microsoft.com/office/drawing/2014/main" xmlns="" id="{00000000-0008-0000-05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21</xdr:col>
      <xdr:colOff>158750</xdr:colOff>
      <xdr:row>13</xdr:row>
      <xdr:rowOff>0</xdr:rowOff>
    </xdr:from>
    <xdr:to>
      <xdr:col>24</xdr:col>
      <xdr:colOff>428899</xdr:colOff>
      <xdr:row>27</xdr:row>
      <xdr:rowOff>98700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xmlns="" id="{00000000-0008-0000-05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1</xdr:col>
      <xdr:colOff>812006</xdr:colOff>
      <xdr:row>33</xdr:row>
      <xdr:rowOff>47625</xdr:rowOff>
    </xdr:from>
    <xdr:ext cx="1618007" cy="264560"/>
    <xdr:sp macro="" textlink="$B$35">
      <xdr:nvSpPr>
        <xdr:cNvPr id="146" name="CasellaDiTesto 145">
          <a:extLst>
            <a:ext uri="{FF2B5EF4-FFF2-40B4-BE49-F238E27FC236}">
              <a16:creationId xmlns:a16="http://schemas.microsoft.com/office/drawing/2014/main" xmlns="" id="{00000000-0008-0000-0500-000092000000}"/>
            </a:ext>
          </a:extLst>
        </xdr:cNvPr>
        <xdr:cNvSpPr txBox="1"/>
      </xdr:nvSpPr>
      <xdr:spPr>
        <a:xfrm>
          <a:off x="1135856" y="6962775"/>
          <a:ext cx="161800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1/8/2020</a:t>
          </a:fld>
          <a:endParaRPr lang="it-IT" sz="1100"/>
        </a:p>
      </xdr:txBody>
    </xdr:sp>
    <xdr:clientData/>
  </xdr:oneCellAnchor>
  <xdr:oneCellAnchor>
    <xdr:from>
      <xdr:col>11</xdr:col>
      <xdr:colOff>73026</xdr:colOff>
      <xdr:row>33</xdr:row>
      <xdr:rowOff>47625</xdr:rowOff>
    </xdr:from>
    <xdr:ext cx="1618007" cy="264560"/>
    <xdr:sp macro="" textlink="$B$35">
      <xdr:nvSpPr>
        <xdr:cNvPr id="164" name="CasellaDiTesto 163">
          <a:extLst>
            <a:ext uri="{FF2B5EF4-FFF2-40B4-BE49-F238E27FC236}">
              <a16:creationId xmlns:a16="http://schemas.microsoft.com/office/drawing/2014/main" xmlns="" id="{00000000-0008-0000-0500-0000A4000000}"/>
            </a:ext>
          </a:extLst>
        </xdr:cNvPr>
        <xdr:cNvSpPr txBox="1"/>
      </xdr:nvSpPr>
      <xdr:spPr>
        <a:xfrm>
          <a:off x="7026276" y="6962775"/>
          <a:ext cx="161800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1/8/2020</a:t>
          </a:fld>
          <a:endParaRPr lang="it-IT" sz="1100"/>
        </a:p>
      </xdr:txBody>
    </xdr:sp>
    <xdr:clientData/>
  </xdr:oneCellAnchor>
  <xdr:oneCellAnchor>
    <xdr:from>
      <xdr:col>23</xdr:col>
      <xdr:colOff>733425</xdr:colOff>
      <xdr:row>13</xdr:row>
      <xdr:rowOff>28574</xdr:rowOff>
    </xdr:from>
    <xdr:ext cx="561975" cy="187872"/>
    <xdr:sp macro="" textlink="$Z$11">
      <xdr:nvSpPr>
        <xdr:cNvPr id="38" name="CasellaDiTesto 37">
          <a:extLst>
            <a:ext uri="{FF2B5EF4-FFF2-40B4-BE49-F238E27FC236}">
              <a16:creationId xmlns:a16="http://schemas.microsoft.com/office/drawing/2014/main" xmlns="" id="{00000000-0008-0000-0500-000026000000}"/>
            </a:ext>
          </a:extLst>
        </xdr:cNvPr>
        <xdr:cNvSpPr txBox="1"/>
      </xdr:nvSpPr>
      <xdr:spPr>
        <a:xfrm>
          <a:off x="18840450" y="2686049"/>
          <a:ext cx="561975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l"/>
          <a:fld id="{DB9A69CB-B832-4BDF-AC9E-ED68FC918F6B}" type="TxLink">
            <a:rPr lang="it-IT" sz="1200" b="1">
              <a:solidFill>
                <a:schemeClr val="accent1"/>
              </a:solidFill>
            </a:rPr>
            <a:pPr algn="l"/>
            <a:t>x 1</a:t>
          </a:fld>
          <a:endParaRPr lang="it-IT" sz="1200" b="1">
            <a:solidFill>
              <a:schemeClr val="accent1"/>
            </a:solidFill>
          </a:endParaRPr>
        </a:p>
      </xdr:txBody>
    </xdr:sp>
    <xdr:clientData/>
  </xdr:oneCellAnchor>
  <xdr:oneCellAnchor>
    <xdr:from>
      <xdr:col>23</xdr:col>
      <xdr:colOff>733425</xdr:colOff>
      <xdr:row>14</xdr:row>
      <xdr:rowOff>0</xdr:rowOff>
    </xdr:from>
    <xdr:ext cx="549959" cy="187872"/>
    <xdr:sp macro="" textlink="$Z$12">
      <xdr:nvSpPr>
        <xdr:cNvPr id="39" name="CasellaDiTesto 38">
          <a:extLst>
            <a:ext uri="{FF2B5EF4-FFF2-40B4-BE49-F238E27FC236}">
              <a16:creationId xmlns:a16="http://schemas.microsoft.com/office/drawing/2014/main" xmlns="" id="{00000000-0008-0000-0500-000027000000}"/>
            </a:ext>
          </a:extLst>
        </xdr:cNvPr>
        <xdr:cNvSpPr txBox="1"/>
      </xdr:nvSpPr>
      <xdr:spPr>
        <a:xfrm>
          <a:off x="18421350" y="2828925"/>
          <a:ext cx="549959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pPr algn="l"/>
          <a:fld id="{AF556C8F-B821-4FC7-AC62-53285264B6AA}" type="TxLink">
            <a:rPr lang="it-IT" sz="1200" b="1">
              <a:solidFill>
                <a:schemeClr val="accent2"/>
              </a:solidFill>
            </a:rPr>
            <a:pPr algn="l"/>
            <a:t>x 1 Δt= 0</a:t>
          </a:fld>
          <a:endParaRPr lang="it-IT" sz="1200" b="1">
            <a:solidFill>
              <a:schemeClr val="accent2"/>
            </a:solidFill>
          </a:endParaRPr>
        </a:p>
      </xdr:txBody>
    </xdr:sp>
    <xdr:clientData/>
  </xdr:oneCellAnchor>
  <xdr:oneCellAnchor>
    <xdr:from>
      <xdr:col>77</xdr:col>
      <xdr:colOff>0</xdr:colOff>
      <xdr:row>33</xdr:row>
      <xdr:rowOff>28575</xdr:rowOff>
    </xdr:from>
    <xdr:ext cx="31868" cy="172227"/>
    <xdr:sp macro="" textlink="#REF!">
      <xdr:nvSpPr>
        <xdr:cNvPr id="3" name="CasellaDiTesto 2">
          <a:extLst>
            <a:ext uri="{FF2B5EF4-FFF2-40B4-BE49-F238E27FC236}">
              <a16:creationId xmlns:a16="http://schemas.microsoft.com/office/drawing/2014/main" xmlns="" id="{00000000-0008-0000-0500-000003000000}"/>
            </a:ext>
          </a:extLst>
        </xdr:cNvPr>
        <xdr:cNvSpPr txBox="1"/>
      </xdr:nvSpPr>
      <xdr:spPr>
        <a:xfrm>
          <a:off x="56073675" y="6610350"/>
          <a:ext cx="31868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fld id="{A8AA8758-CC8E-4F6B-A623-CF0BD0EE5F32}" type="TxLink">
            <a:rPr lang="it-IT" sz="1100"/>
            <a:pPr/>
            <a:t> </a:t>
          </a:fld>
          <a:endParaRPr lang="it-IT" sz="1100"/>
        </a:p>
      </xdr:txBody>
    </xdr:sp>
    <xdr:clientData/>
  </xdr:oneCellAnchor>
  <xdr:twoCellAnchor editAs="oneCell">
    <xdr:from>
      <xdr:col>18</xdr:col>
      <xdr:colOff>0</xdr:colOff>
      <xdr:row>28</xdr:row>
      <xdr:rowOff>0</xdr:rowOff>
    </xdr:from>
    <xdr:to>
      <xdr:col>20</xdr:col>
      <xdr:colOff>519386</xdr:colOff>
      <xdr:row>42</xdr:row>
      <xdr:rowOff>137309</xdr:rowOff>
    </xdr:to>
    <xdr:graphicFrame macro="">
      <xdr:nvGraphicFramePr>
        <xdr:cNvPr id="108" name="Grafico 107">
          <a:extLst>
            <a:ext uri="{FF2B5EF4-FFF2-40B4-BE49-F238E27FC236}">
              <a16:creationId xmlns:a16="http://schemas.microsoft.com/office/drawing/2014/main" xmlns="" id="{00000000-0008-0000-0500-00006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77</xdr:col>
      <xdr:colOff>514350</xdr:colOff>
      <xdr:row>10</xdr:row>
      <xdr:rowOff>152400</xdr:rowOff>
    </xdr:from>
    <xdr:ext cx="666750" cy="156518"/>
    <xdr:sp macro="" textlink="$BE$6">
      <xdr:nvSpPr>
        <xdr:cNvPr id="46" name="CasellaDiTesto 45">
          <a:extLst>
            <a:ext uri="{FF2B5EF4-FFF2-40B4-BE49-F238E27FC236}">
              <a16:creationId xmlns:a16="http://schemas.microsoft.com/office/drawing/2014/main" xmlns="" id="{CC72C189-6711-4527-9B64-34C14F3FD620}"/>
            </a:ext>
          </a:extLst>
        </xdr:cNvPr>
        <xdr:cNvSpPr txBox="1"/>
      </xdr:nvSpPr>
      <xdr:spPr>
        <a:xfrm>
          <a:off x="37642800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 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78</xdr:col>
      <xdr:colOff>723900</xdr:colOff>
      <xdr:row>8</xdr:row>
      <xdr:rowOff>190500</xdr:rowOff>
    </xdr:from>
    <xdr:to>
      <xdr:col>83</xdr:col>
      <xdr:colOff>547962</xdr:colOff>
      <xdr:row>23</xdr:row>
      <xdr:rowOff>61109</xdr:rowOff>
    </xdr:to>
    <xdr:graphicFrame macro="">
      <xdr:nvGraphicFramePr>
        <xdr:cNvPr id="50" name="Grafico 49">
          <a:extLst>
            <a:ext uri="{FF2B5EF4-FFF2-40B4-BE49-F238E27FC236}">
              <a16:creationId xmlns:a16="http://schemas.microsoft.com/office/drawing/2014/main" xmlns="" id="{CA8A1524-3C55-41F7-9A3B-45B3775160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79</xdr:col>
      <xdr:colOff>0</xdr:colOff>
      <xdr:row>24</xdr:row>
      <xdr:rowOff>0</xdr:rowOff>
    </xdr:from>
    <xdr:to>
      <xdr:col>83</xdr:col>
      <xdr:colOff>567012</xdr:colOff>
      <xdr:row>38</xdr:row>
      <xdr:rowOff>118259</xdr:rowOff>
    </xdr:to>
    <xdr:graphicFrame macro="">
      <xdr:nvGraphicFramePr>
        <xdr:cNvPr id="52" name="Grafico 51">
          <a:extLst>
            <a:ext uri="{FF2B5EF4-FFF2-40B4-BE49-F238E27FC236}">
              <a16:creationId xmlns:a16="http://schemas.microsoft.com/office/drawing/2014/main" xmlns="" id="{E5543154-66A7-47E0-B6D0-F8297D2C9F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5</xdr:col>
      <xdr:colOff>0</xdr:colOff>
      <xdr:row>2</xdr:row>
      <xdr:rowOff>0</xdr:rowOff>
    </xdr:from>
    <xdr:to>
      <xdr:col>9</xdr:col>
      <xdr:colOff>270150</xdr:colOff>
      <xdr:row>15</xdr:row>
      <xdr:rowOff>136800</xdr:rowOff>
    </xdr:to>
    <xdr:graphicFrame macro="">
      <xdr:nvGraphicFramePr>
        <xdr:cNvPr id="51" name="Grafico 50">
          <a:extLst>
            <a:ext uri="{FF2B5EF4-FFF2-40B4-BE49-F238E27FC236}">
              <a16:creationId xmlns:a16="http://schemas.microsoft.com/office/drawing/2014/main" xmlns="" id="{39135B32-6F48-4CF1-93ED-1EED23E530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0</xdr:colOff>
      <xdr:row>2</xdr:row>
      <xdr:rowOff>0</xdr:rowOff>
    </xdr:from>
    <xdr:to>
      <xdr:col>14</xdr:col>
      <xdr:colOff>308250</xdr:colOff>
      <xdr:row>15</xdr:row>
      <xdr:rowOff>136800</xdr:rowOff>
    </xdr:to>
    <xdr:graphicFrame macro="">
      <xdr:nvGraphicFramePr>
        <xdr:cNvPr id="54" name="Grafico 53">
          <a:extLst>
            <a:ext uri="{FF2B5EF4-FFF2-40B4-BE49-F238E27FC236}">
              <a16:creationId xmlns:a16="http://schemas.microsoft.com/office/drawing/2014/main" xmlns="" id="{EF697953-08AC-4F09-A996-14DE94262E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5</xdr:col>
      <xdr:colOff>115</xdr:colOff>
      <xdr:row>64</xdr:row>
      <xdr:rowOff>11397</xdr:rowOff>
    </xdr:from>
    <xdr:to>
      <xdr:col>9</xdr:col>
      <xdr:colOff>270265</xdr:colOff>
      <xdr:row>79</xdr:row>
      <xdr:rowOff>33897</xdr:rowOff>
    </xdr:to>
    <xdr:graphicFrame macro="">
      <xdr:nvGraphicFramePr>
        <xdr:cNvPr id="56" name="Grafico 55">
          <a:extLst>
            <a:ext uri="{FF2B5EF4-FFF2-40B4-BE49-F238E27FC236}">
              <a16:creationId xmlns:a16="http://schemas.microsoft.com/office/drawing/2014/main" xmlns="" id="{00000000-0008-0000-05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10</xdr:col>
      <xdr:colOff>0</xdr:colOff>
      <xdr:row>64</xdr:row>
      <xdr:rowOff>0</xdr:rowOff>
    </xdr:from>
    <xdr:to>
      <xdr:col>14</xdr:col>
      <xdr:colOff>308250</xdr:colOff>
      <xdr:row>79</xdr:row>
      <xdr:rowOff>22500</xdr:rowOff>
    </xdr:to>
    <xdr:graphicFrame macro="">
      <xdr:nvGraphicFramePr>
        <xdr:cNvPr id="58" name="Grafico 57">
          <a:extLst>
            <a:ext uri="{FF2B5EF4-FFF2-40B4-BE49-F238E27FC236}">
              <a16:creationId xmlns:a16="http://schemas.microsoft.com/office/drawing/2014/main" xmlns="" id="{B1DBD807-CDA6-4696-A174-B6F33EDA1F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1</xdr:col>
      <xdr:colOff>0</xdr:colOff>
      <xdr:row>17</xdr:row>
      <xdr:rowOff>0</xdr:rowOff>
    </xdr:from>
    <xdr:to>
      <xdr:col>4</xdr:col>
      <xdr:colOff>460650</xdr:colOff>
      <xdr:row>30</xdr:row>
      <xdr:rowOff>174900</xdr:rowOff>
    </xdr:to>
    <xdr:graphicFrame macro="">
      <xdr:nvGraphicFramePr>
        <xdr:cNvPr id="61" name="Grafico 60">
          <a:extLst>
            <a:ext uri="{FF2B5EF4-FFF2-40B4-BE49-F238E27FC236}">
              <a16:creationId xmlns:a16="http://schemas.microsoft.com/office/drawing/2014/main" xmlns="" id="{00000000-0008-0000-05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5</xdr:col>
      <xdr:colOff>0</xdr:colOff>
      <xdr:row>17</xdr:row>
      <xdr:rowOff>0</xdr:rowOff>
    </xdr:from>
    <xdr:to>
      <xdr:col>9</xdr:col>
      <xdr:colOff>270150</xdr:colOff>
      <xdr:row>30</xdr:row>
      <xdr:rowOff>174900</xdr:rowOff>
    </xdr:to>
    <xdr:graphicFrame macro="">
      <xdr:nvGraphicFramePr>
        <xdr:cNvPr id="62" name="Grafico 61">
          <a:extLst>
            <a:ext uri="{FF2B5EF4-FFF2-40B4-BE49-F238E27FC236}">
              <a16:creationId xmlns:a16="http://schemas.microsoft.com/office/drawing/2014/main" xmlns="" id="{00000000-0008-0000-0500-00002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9</xdr:col>
      <xdr:colOff>380999</xdr:colOff>
      <xdr:row>17</xdr:row>
      <xdr:rowOff>0</xdr:rowOff>
    </xdr:from>
    <xdr:to>
      <xdr:col>14</xdr:col>
      <xdr:colOff>270149</xdr:colOff>
      <xdr:row>30</xdr:row>
      <xdr:rowOff>174900</xdr:rowOff>
    </xdr:to>
    <xdr:graphicFrame macro="">
      <xdr:nvGraphicFramePr>
        <xdr:cNvPr id="63" name="Grafico 62">
          <a:extLst>
            <a:ext uri="{FF2B5EF4-FFF2-40B4-BE49-F238E27FC236}">
              <a16:creationId xmlns:a16="http://schemas.microsoft.com/office/drawing/2014/main" xmlns="" id="{00000000-0008-0000-0500-00002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1</xdr:col>
      <xdr:colOff>0</xdr:colOff>
      <xdr:row>2</xdr:row>
      <xdr:rowOff>0</xdr:rowOff>
    </xdr:from>
    <xdr:to>
      <xdr:col>4</xdr:col>
      <xdr:colOff>460650</xdr:colOff>
      <xdr:row>15</xdr:row>
      <xdr:rowOff>136800</xdr:rowOff>
    </xdr:to>
    <xdr:graphicFrame macro="">
      <xdr:nvGraphicFramePr>
        <xdr:cNvPr id="64" name="Grafico 63">
          <a:extLst>
            <a:ext uri="{FF2B5EF4-FFF2-40B4-BE49-F238E27FC236}">
              <a16:creationId xmlns:a16="http://schemas.microsoft.com/office/drawing/2014/main" xmlns="" id="{00000000-0008-0000-0500-00005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5</xdr:col>
      <xdr:colOff>0</xdr:colOff>
      <xdr:row>32</xdr:row>
      <xdr:rowOff>0</xdr:rowOff>
    </xdr:from>
    <xdr:to>
      <xdr:col>9</xdr:col>
      <xdr:colOff>270150</xdr:colOff>
      <xdr:row>46</xdr:row>
      <xdr:rowOff>155850</xdr:rowOff>
    </xdr:to>
    <xdr:graphicFrame macro="">
      <xdr:nvGraphicFramePr>
        <xdr:cNvPr id="65" name="Grafico 64">
          <a:extLst>
            <a:ext uri="{FF2B5EF4-FFF2-40B4-BE49-F238E27FC236}">
              <a16:creationId xmlns:a16="http://schemas.microsoft.com/office/drawing/2014/main" xmlns="" id="{00000000-0008-0000-0500-00006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oneCellAnchor>
    <xdr:from>
      <xdr:col>5</xdr:col>
      <xdr:colOff>670190</xdr:colOff>
      <xdr:row>33</xdr:row>
      <xdr:rowOff>47625</xdr:rowOff>
    </xdr:from>
    <xdr:ext cx="1618007" cy="264560"/>
    <xdr:sp macro="" textlink="$B$35">
      <xdr:nvSpPr>
        <xdr:cNvPr id="155" name="CasellaDiTesto 154">
          <a:extLst>
            <a:ext uri="{FF2B5EF4-FFF2-40B4-BE49-F238E27FC236}">
              <a16:creationId xmlns:a16="http://schemas.microsoft.com/office/drawing/2014/main" xmlns="" id="{00000000-0008-0000-0500-00009B000000}"/>
            </a:ext>
          </a:extLst>
        </xdr:cNvPr>
        <xdr:cNvSpPr txBox="1"/>
      </xdr:nvSpPr>
      <xdr:spPr>
        <a:xfrm>
          <a:off x="3984890" y="6962775"/>
          <a:ext cx="161800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1/8/2020</a:t>
          </a:fld>
          <a:endParaRPr lang="it-IT" sz="1100"/>
        </a:p>
      </xdr:txBody>
    </xdr:sp>
    <xdr:clientData/>
  </xdr:oneCellAnchor>
  <xdr:twoCellAnchor editAs="oneCell">
    <xdr:from>
      <xdr:col>10</xdr:col>
      <xdr:colOff>0</xdr:colOff>
      <xdr:row>48</xdr:row>
      <xdr:rowOff>0</xdr:rowOff>
    </xdr:from>
    <xdr:to>
      <xdr:col>14</xdr:col>
      <xdr:colOff>308250</xdr:colOff>
      <xdr:row>63</xdr:row>
      <xdr:rowOff>22500</xdr:rowOff>
    </xdr:to>
    <xdr:graphicFrame macro="">
      <xdr:nvGraphicFramePr>
        <xdr:cNvPr id="70" name="Grafico 69">
          <a:extLst>
            <a:ext uri="{FF2B5EF4-FFF2-40B4-BE49-F238E27FC236}">
              <a16:creationId xmlns:a16="http://schemas.microsoft.com/office/drawing/2014/main" xmlns="" id="{00000000-0008-0000-05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5</xdr:col>
      <xdr:colOff>0</xdr:colOff>
      <xdr:row>48</xdr:row>
      <xdr:rowOff>0</xdr:rowOff>
    </xdr:from>
    <xdr:to>
      <xdr:col>9</xdr:col>
      <xdr:colOff>270150</xdr:colOff>
      <xdr:row>63</xdr:row>
      <xdr:rowOff>22500</xdr:rowOff>
    </xdr:to>
    <xdr:graphicFrame macro="">
      <xdr:nvGraphicFramePr>
        <xdr:cNvPr id="71" name="Grafico 70">
          <a:extLst>
            <a:ext uri="{FF2B5EF4-FFF2-40B4-BE49-F238E27FC236}">
              <a16:creationId xmlns:a16="http://schemas.microsoft.com/office/drawing/2014/main" xmlns="" id="{00000000-0008-0000-05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1</xdr:col>
      <xdr:colOff>0</xdr:colOff>
      <xdr:row>48</xdr:row>
      <xdr:rowOff>0</xdr:rowOff>
    </xdr:from>
    <xdr:to>
      <xdr:col>4</xdr:col>
      <xdr:colOff>460650</xdr:colOff>
      <xdr:row>63</xdr:row>
      <xdr:rowOff>22500</xdr:rowOff>
    </xdr:to>
    <xdr:graphicFrame macro="">
      <xdr:nvGraphicFramePr>
        <xdr:cNvPr id="74" name="Grafico 73">
          <a:extLst>
            <a:ext uri="{FF2B5EF4-FFF2-40B4-BE49-F238E27FC236}">
              <a16:creationId xmlns:a16="http://schemas.microsoft.com/office/drawing/2014/main" xmlns="" id="{00000000-0008-0000-05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oneCell">
    <xdr:from>
      <xdr:col>1</xdr:col>
      <xdr:colOff>0</xdr:colOff>
      <xdr:row>64</xdr:row>
      <xdr:rowOff>0</xdr:rowOff>
    </xdr:from>
    <xdr:to>
      <xdr:col>4</xdr:col>
      <xdr:colOff>460650</xdr:colOff>
      <xdr:row>79</xdr:row>
      <xdr:rowOff>22500</xdr:rowOff>
    </xdr:to>
    <xdr:graphicFrame macro="">
      <xdr:nvGraphicFramePr>
        <xdr:cNvPr id="75" name="Grafico 74">
          <a:extLst>
            <a:ext uri="{FF2B5EF4-FFF2-40B4-BE49-F238E27FC236}">
              <a16:creationId xmlns:a16="http://schemas.microsoft.com/office/drawing/2014/main" xmlns="" id="{F220061C-C77A-4ABF-8CEE-B87FA3974C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5</xdr:col>
      <xdr:colOff>0</xdr:colOff>
      <xdr:row>80</xdr:row>
      <xdr:rowOff>0</xdr:rowOff>
    </xdr:from>
    <xdr:to>
      <xdr:col>9</xdr:col>
      <xdr:colOff>270150</xdr:colOff>
      <xdr:row>95</xdr:row>
      <xdr:rowOff>22500</xdr:rowOff>
    </xdr:to>
    <xdr:graphicFrame macro="">
      <xdr:nvGraphicFramePr>
        <xdr:cNvPr id="77" name="Grafico 76">
          <a:extLst>
            <a:ext uri="{FF2B5EF4-FFF2-40B4-BE49-F238E27FC236}">
              <a16:creationId xmlns:a16="http://schemas.microsoft.com/office/drawing/2014/main" xmlns="" id="{00000000-0008-0000-0500-00006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1</xdr:col>
      <xdr:colOff>0</xdr:colOff>
      <xdr:row>80</xdr:row>
      <xdr:rowOff>0</xdr:rowOff>
    </xdr:from>
    <xdr:to>
      <xdr:col>4</xdr:col>
      <xdr:colOff>460650</xdr:colOff>
      <xdr:row>95</xdr:row>
      <xdr:rowOff>22500</xdr:rowOff>
    </xdr:to>
    <xdr:graphicFrame macro="">
      <xdr:nvGraphicFramePr>
        <xdr:cNvPr id="81" name="Grafico 80">
          <a:extLst>
            <a:ext uri="{FF2B5EF4-FFF2-40B4-BE49-F238E27FC236}">
              <a16:creationId xmlns:a16="http://schemas.microsoft.com/office/drawing/2014/main" xmlns="" id="{00000000-0008-0000-0500-00006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10</xdr:col>
      <xdr:colOff>0</xdr:colOff>
      <xdr:row>80</xdr:row>
      <xdr:rowOff>0</xdr:rowOff>
    </xdr:from>
    <xdr:to>
      <xdr:col>14</xdr:col>
      <xdr:colOff>289200</xdr:colOff>
      <xdr:row>94</xdr:row>
      <xdr:rowOff>89175</xdr:rowOff>
    </xdr:to>
    <xdr:graphicFrame macro="">
      <xdr:nvGraphicFramePr>
        <xdr:cNvPr id="35" name="Grafico 34">
          <a:extLst>
            <a:ext uri="{FF2B5EF4-FFF2-40B4-BE49-F238E27FC236}">
              <a16:creationId xmlns:a16="http://schemas.microsoft.com/office/drawing/2014/main" xmlns="" id="{00000000-0008-0000-05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34</xdr:row>
      <xdr:rowOff>0</xdr:rowOff>
    </xdr:from>
    <xdr:to>
      <xdr:col>1</xdr:col>
      <xdr:colOff>388796</xdr:colOff>
      <xdr:row>46</xdr:row>
      <xdr:rowOff>96487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xmlns="" id="{00000000-0008-0000-06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424640</xdr:colOff>
      <xdr:row>34</xdr:row>
      <xdr:rowOff>0</xdr:rowOff>
    </xdr:from>
    <xdr:to>
      <xdr:col>4</xdr:col>
      <xdr:colOff>58729</xdr:colOff>
      <xdr:row>46</xdr:row>
      <xdr:rowOff>96487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xmlns="" id="{00000000-0008-0000-06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12</xdr:col>
      <xdr:colOff>123825</xdr:colOff>
      <xdr:row>34</xdr:row>
      <xdr:rowOff>0</xdr:rowOff>
    </xdr:from>
    <xdr:to>
      <xdr:col>15</xdr:col>
      <xdr:colOff>277029</xdr:colOff>
      <xdr:row>46</xdr:row>
      <xdr:rowOff>84921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xmlns="" id="{00000000-0008-0000-06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15</xdr:col>
      <xdr:colOff>299265</xdr:colOff>
      <xdr:row>34</xdr:row>
      <xdr:rowOff>0</xdr:rowOff>
    </xdr:from>
    <xdr:to>
      <xdr:col>18</xdr:col>
      <xdr:colOff>458779</xdr:colOff>
      <xdr:row>46</xdr:row>
      <xdr:rowOff>84921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xmlns="" id="{00000000-0008-0000-06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8</xdr:col>
      <xdr:colOff>178600</xdr:colOff>
      <xdr:row>34</xdr:row>
      <xdr:rowOff>0</xdr:rowOff>
    </xdr:from>
    <xdr:to>
      <xdr:col>12</xdr:col>
      <xdr:colOff>62570</xdr:colOff>
      <xdr:row>46</xdr:row>
      <xdr:rowOff>96487</xdr:rowOff>
    </xdr:to>
    <xdr:graphicFrame macro="">
      <xdr:nvGraphicFramePr>
        <xdr:cNvPr id="26" name="Grafico 25">
          <a:extLst>
            <a:ext uri="{FF2B5EF4-FFF2-40B4-BE49-F238E27FC236}">
              <a16:creationId xmlns:a16="http://schemas.microsoft.com/office/drawing/2014/main" xmlns="" id="{00000000-0008-0000-06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1047750</xdr:colOff>
      <xdr:row>42</xdr:row>
      <xdr:rowOff>142875</xdr:rowOff>
    </xdr:from>
    <xdr:to>
      <xdr:col>0</xdr:col>
      <xdr:colOff>1249902</xdr:colOff>
      <xdr:row>43</xdr:row>
      <xdr:rowOff>124602</xdr:rowOff>
    </xdr:to>
    <xdr:sp macro="" textlink="$Z$1">
      <xdr:nvSpPr>
        <xdr:cNvPr id="29" name="CasellaDiTesto 28">
          <a:extLst>
            <a:ext uri="{FF2B5EF4-FFF2-40B4-BE49-F238E27FC236}">
              <a16:creationId xmlns:a16="http://schemas.microsoft.com/office/drawing/2014/main" xmlns="" id="{00000000-0008-0000-0600-00001D000000}"/>
            </a:ext>
          </a:extLst>
        </xdr:cNvPr>
        <xdr:cNvSpPr txBox="1"/>
      </xdr:nvSpPr>
      <xdr:spPr>
        <a:xfrm>
          <a:off x="1047750" y="83058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13</xdr:col>
      <xdr:colOff>371475</xdr:colOff>
      <xdr:row>42</xdr:row>
      <xdr:rowOff>152400</xdr:rowOff>
    </xdr:from>
    <xdr:to>
      <xdr:col>13</xdr:col>
      <xdr:colOff>573627</xdr:colOff>
      <xdr:row>43</xdr:row>
      <xdr:rowOff>134127</xdr:rowOff>
    </xdr:to>
    <xdr:sp macro="" textlink="$Z$1">
      <xdr:nvSpPr>
        <xdr:cNvPr id="33" name="CasellaDiTesto 32">
          <a:extLst>
            <a:ext uri="{FF2B5EF4-FFF2-40B4-BE49-F238E27FC236}">
              <a16:creationId xmlns:a16="http://schemas.microsoft.com/office/drawing/2014/main" xmlns="" id="{00000000-0008-0000-0600-000021000000}"/>
            </a:ext>
          </a:extLst>
        </xdr:cNvPr>
        <xdr:cNvSpPr txBox="1"/>
      </xdr:nvSpPr>
      <xdr:spPr>
        <a:xfrm>
          <a:off x="11172825" y="8315325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10</xdr:col>
      <xdr:colOff>19050</xdr:colOff>
      <xdr:row>42</xdr:row>
      <xdr:rowOff>171450</xdr:rowOff>
    </xdr:from>
    <xdr:to>
      <xdr:col>10</xdr:col>
      <xdr:colOff>221202</xdr:colOff>
      <xdr:row>43</xdr:row>
      <xdr:rowOff>153177</xdr:rowOff>
    </xdr:to>
    <xdr:sp macro="" textlink="$Z$1">
      <xdr:nvSpPr>
        <xdr:cNvPr id="36" name="CasellaDiTesto 35">
          <a:extLst>
            <a:ext uri="{FF2B5EF4-FFF2-40B4-BE49-F238E27FC236}">
              <a16:creationId xmlns:a16="http://schemas.microsoft.com/office/drawing/2014/main" xmlns="" id="{00000000-0008-0000-0600-000024000000}"/>
            </a:ext>
          </a:extLst>
        </xdr:cNvPr>
        <xdr:cNvSpPr txBox="1"/>
      </xdr:nvSpPr>
      <xdr:spPr>
        <a:xfrm>
          <a:off x="8648700" y="8334375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</xdr:col>
      <xdr:colOff>1438275</xdr:colOff>
      <xdr:row>43</xdr:row>
      <xdr:rowOff>19050</xdr:rowOff>
    </xdr:from>
    <xdr:to>
      <xdr:col>2</xdr:col>
      <xdr:colOff>2127</xdr:colOff>
      <xdr:row>44</xdr:row>
      <xdr:rowOff>777</xdr:rowOff>
    </xdr:to>
    <xdr:sp macro="" textlink="$Z$1">
      <xdr:nvSpPr>
        <xdr:cNvPr id="42" name="CasellaDiTesto 41">
          <a:extLst>
            <a:ext uri="{FF2B5EF4-FFF2-40B4-BE49-F238E27FC236}">
              <a16:creationId xmlns:a16="http://schemas.microsoft.com/office/drawing/2014/main" xmlns="" id="{00000000-0008-0000-0600-00002A000000}"/>
            </a:ext>
          </a:extLst>
        </xdr:cNvPr>
        <xdr:cNvSpPr txBox="1"/>
      </xdr:nvSpPr>
      <xdr:spPr>
        <a:xfrm>
          <a:off x="3552825" y="8372475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7</xdr:col>
      <xdr:colOff>494965</xdr:colOff>
      <xdr:row>6</xdr:row>
      <xdr:rowOff>5440</xdr:rowOff>
    </xdr:from>
    <xdr:to>
      <xdr:col>11</xdr:col>
      <xdr:colOff>558565</xdr:colOff>
      <xdr:row>18</xdr:row>
      <xdr:rowOff>57884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xmlns="" id="{00000000-0008-0000-06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593551</xdr:colOff>
      <xdr:row>6</xdr:row>
      <xdr:rowOff>5440</xdr:rowOff>
    </xdr:from>
    <xdr:to>
      <xdr:col>14</xdr:col>
      <xdr:colOff>750899</xdr:colOff>
      <xdr:row>18</xdr:row>
      <xdr:rowOff>57884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xmlns="" id="{00000000-0008-0000-06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11</xdr:col>
      <xdr:colOff>593551</xdr:colOff>
      <xdr:row>19</xdr:row>
      <xdr:rowOff>100404</xdr:rowOff>
    </xdr:from>
    <xdr:to>
      <xdr:col>14</xdr:col>
      <xdr:colOff>752401</xdr:colOff>
      <xdr:row>32</xdr:row>
      <xdr:rowOff>10704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xmlns="" id="{00000000-0008-0000-06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14</xdr:col>
      <xdr:colOff>779548</xdr:colOff>
      <xdr:row>19</xdr:row>
      <xdr:rowOff>100404</xdr:rowOff>
    </xdr:from>
    <xdr:to>
      <xdr:col>18</xdr:col>
      <xdr:colOff>157348</xdr:colOff>
      <xdr:row>32</xdr:row>
      <xdr:rowOff>10704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xmlns="" id="{00000000-0008-0000-06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7</xdr:col>
      <xdr:colOff>494965</xdr:colOff>
      <xdr:row>19</xdr:row>
      <xdr:rowOff>100404</xdr:rowOff>
    </xdr:from>
    <xdr:to>
      <xdr:col>11</xdr:col>
      <xdr:colOff>558565</xdr:colOff>
      <xdr:row>32</xdr:row>
      <xdr:rowOff>9973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xmlns="" id="{00000000-0008-0000-06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0</xdr:col>
      <xdr:colOff>204105</xdr:colOff>
      <xdr:row>6</xdr:row>
      <xdr:rowOff>81640</xdr:rowOff>
    </xdr:from>
    <xdr:to>
      <xdr:col>1</xdr:col>
      <xdr:colOff>1372806</xdr:colOff>
      <xdr:row>31</xdr:row>
      <xdr:rowOff>53745</xdr:rowOff>
    </xdr:to>
    <xdr:graphicFrame macro="">
      <xdr:nvGraphicFramePr>
        <xdr:cNvPr id="61" name="Grafico 60">
          <a:extLst>
            <a:ext uri="{FF2B5EF4-FFF2-40B4-BE49-F238E27FC236}">
              <a16:creationId xmlns:a16="http://schemas.microsoft.com/office/drawing/2014/main" xmlns="" id="{00000000-0008-0000-06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2</xdr:col>
      <xdr:colOff>0</xdr:colOff>
      <xdr:row>6</xdr:row>
      <xdr:rowOff>81640</xdr:rowOff>
    </xdr:from>
    <xdr:to>
      <xdr:col>7</xdr:col>
      <xdr:colOff>109385</xdr:colOff>
      <xdr:row>31</xdr:row>
      <xdr:rowOff>53745</xdr:rowOff>
    </xdr:to>
    <xdr:graphicFrame macro="">
      <xdr:nvGraphicFramePr>
        <xdr:cNvPr id="62" name="Grafico 61">
          <a:extLst>
            <a:ext uri="{FF2B5EF4-FFF2-40B4-BE49-F238E27FC236}">
              <a16:creationId xmlns:a16="http://schemas.microsoft.com/office/drawing/2014/main" xmlns="" id="{00000000-0008-0000-06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15</xdr:col>
      <xdr:colOff>0</xdr:colOff>
      <xdr:row>6</xdr:row>
      <xdr:rowOff>5440</xdr:rowOff>
    </xdr:from>
    <xdr:to>
      <xdr:col>18</xdr:col>
      <xdr:colOff>157348</xdr:colOff>
      <xdr:row>18</xdr:row>
      <xdr:rowOff>57884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xmlns="" id="{00000000-0008-0000-06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16</xdr:col>
      <xdr:colOff>542925</xdr:colOff>
      <xdr:row>42</xdr:row>
      <xdr:rowOff>161925</xdr:rowOff>
    </xdr:from>
    <xdr:to>
      <xdr:col>16</xdr:col>
      <xdr:colOff>745077</xdr:colOff>
      <xdr:row>43</xdr:row>
      <xdr:rowOff>143652</xdr:rowOff>
    </xdr:to>
    <xdr:sp macro="" textlink="$Z$1">
      <xdr:nvSpPr>
        <xdr:cNvPr id="28" name="CasellaDiTesto 27">
          <a:extLst>
            <a:ext uri="{FF2B5EF4-FFF2-40B4-BE49-F238E27FC236}">
              <a16:creationId xmlns:a16="http://schemas.microsoft.com/office/drawing/2014/main" xmlns="" id="{00000000-0008-0000-0600-000021000000}"/>
            </a:ext>
          </a:extLst>
        </xdr:cNvPr>
        <xdr:cNvSpPr txBox="1"/>
      </xdr:nvSpPr>
      <xdr:spPr>
        <a:xfrm>
          <a:off x="13687425" y="832485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 editAs="oneCell">
    <xdr:from>
      <xdr:col>4</xdr:col>
      <xdr:colOff>95250</xdr:colOff>
      <xdr:row>34</xdr:row>
      <xdr:rowOff>0</xdr:rowOff>
    </xdr:from>
    <xdr:to>
      <xdr:col>8</xdr:col>
      <xdr:colOff>72239</xdr:colOff>
      <xdr:row>46</xdr:row>
      <xdr:rowOff>96487</xdr:rowOff>
    </xdr:to>
    <xdr:graphicFrame macro="">
      <xdr:nvGraphicFramePr>
        <xdr:cNvPr id="30" name="Grafico 29">
          <a:extLst>
            <a:ext uri="{FF2B5EF4-FFF2-40B4-BE49-F238E27FC236}">
              <a16:creationId xmlns:a16="http://schemas.microsoft.com/office/drawing/2014/main" xmlns="" id="{00000000-0008-0000-06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5</xdr:col>
      <xdr:colOff>523875</xdr:colOff>
      <xdr:row>42</xdr:row>
      <xdr:rowOff>152400</xdr:rowOff>
    </xdr:from>
    <xdr:to>
      <xdr:col>6</xdr:col>
      <xdr:colOff>116427</xdr:colOff>
      <xdr:row>43</xdr:row>
      <xdr:rowOff>134127</xdr:rowOff>
    </xdr:to>
    <xdr:sp macro="" textlink="$Z$1">
      <xdr:nvSpPr>
        <xdr:cNvPr id="39" name="CasellaDiTesto 38">
          <a:extLst>
            <a:ext uri="{FF2B5EF4-FFF2-40B4-BE49-F238E27FC236}">
              <a16:creationId xmlns:a16="http://schemas.microsoft.com/office/drawing/2014/main" xmlns="" id="{00000000-0008-0000-0600-000027000000}"/>
            </a:ext>
          </a:extLst>
        </xdr:cNvPr>
        <xdr:cNvSpPr txBox="1"/>
      </xdr:nvSpPr>
      <xdr:spPr>
        <a:xfrm>
          <a:off x="6105525" y="8315325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439212</xdr:colOff>
      <xdr:row>32</xdr:row>
      <xdr:rowOff>185235</xdr:rowOff>
    </xdr:to>
    <xdr:grpSp>
      <xdr:nvGrpSpPr>
        <xdr:cNvPr id="2" name="Gruppo 1">
          <a:extLst>
            <a:ext uri="{FF2B5EF4-FFF2-40B4-BE49-F238E27FC236}">
              <a16:creationId xmlns:a16="http://schemas.microsoft.com/office/drawing/2014/main" xmlns="" id="{00000000-0008-0000-0900-000002000000}"/>
            </a:ext>
          </a:extLst>
        </xdr:cNvPr>
        <xdr:cNvGrpSpPr/>
      </xdr:nvGrpSpPr>
      <xdr:grpSpPr>
        <a:xfrm>
          <a:off x="1227667" y="533648"/>
          <a:ext cx="5963712" cy="5853420"/>
          <a:chOff x="1219200" y="523065"/>
          <a:chExt cx="5925612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:a16="http://schemas.microsoft.com/office/drawing/2014/main" xmlns="" id="{00000000-0008-0000-0900-000006000000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:a16="http://schemas.microsoft.com/office/drawing/2014/main" xmlns="" id="{00000000-0008-0000-0900-000007000000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:a16="http://schemas.microsoft.com/office/drawing/2014/main" xmlns="" id="{00000000-0008-0000-0900-000008000000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:a16="http://schemas.microsoft.com/office/drawing/2014/main" xmlns="" id="{00000000-0008-0000-0900-000009000000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79974</xdr:colOff>
      <xdr:row>22</xdr:row>
      <xdr:rowOff>93923</xdr:rowOff>
    </xdr:from>
    <xdr:to>
      <xdr:col>1</xdr:col>
      <xdr:colOff>152675</xdr:colOff>
      <xdr:row>22</xdr:row>
      <xdr:rowOff>166617</xdr:rowOff>
    </xdr:to>
    <xdr:sp macro="" textlink="">
      <xdr:nvSpPr>
        <xdr:cNvPr id="10" name="Ovale 9">
          <a:extLst>
            <a:ext uri="{FF2B5EF4-FFF2-40B4-BE49-F238E27FC236}">
              <a16:creationId xmlns:a16="http://schemas.microsoft.com/office/drawing/2014/main" xmlns="" id="{00000000-0008-0000-0900-00000A000000}"/>
            </a:ext>
          </a:extLst>
        </xdr:cNvPr>
        <xdr:cNvSpPr>
          <a:spLocks noChangeAspect="1"/>
        </xdr:cNvSpPr>
      </xdr:nvSpPr>
      <xdr:spPr>
        <a:xfrm>
          <a:off x="689574" y="445637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15</xdr:col>
      <xdr:colOff>38099</xdr:colOff>
      <xdr:row>1</xdr:row>
      <xdr:rowOff>101600</xdr:rowOff>
    </xdr:from>
    <xdr:to>
      <xdr:col>20</xdr:col>
      <xdr:colOff>309863</xdr:colOff>
      <xdr:row>26</xdr:row>
      <xdr:rowOff>34547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xmlns="" id="{00000000-0008-0000-09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285750</xdr:colOff>
      <xdr:row>7</xdr:row>
      <xdr:rowOff>190501</xdr:rowOff>
    </xdr:from>
    <xdr:to>
      <xdr:col>26</xdr:col>
      <xdr:colOff>447616</xdr:colOff>
      <xdr:row>21</xdr:row>
      <xdr:rowOff>45451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xmlns="" id="{00000000-0008-0000-0900-00001B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370417</xdr:colOff>
      <xdr:row>16</xdr:row>
      <xdr:rowOff>105833</xdr:rowOff>
    </xdr:from>
    <xdr:to>
      <xdr:col>31</xdr:col>
      <xdr:colOff>532284</xdr:colOff>
      <xdr:row>30</xdr:row>
      <xdr:rowOff>56033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xmlns="" id="{00000000-0008-0000-09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42333</xdr:colOff>
      <xdr:row>1</xdr:row>
      <xdr:rowOff>105833</xdr:rowOff>
    </xdr:from>
    <xdr:to>
      <xdr:col>33</xdr:col>
      <xdr:colOff>204200</xdr:colOff>
      <xdr:row>14</xdr:row>
      <xdr:rowOff>66616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xmlns="" id="{00000000-0008-0000-0900-000018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34</xdr:col>
      <xdr:colOff>158751</xdr:colOff>
      <xdr:row>2</xdr:row>
      <xdr:rowOff>31750</xdr:rowOff>
    </xdr:from>
    <xdr:to>
      <xdr:col>38</xdr:col>
      <xdr:colOff>320617</xdr:colOff>
      <xdr:row>14</xdr:row>
      <xdr:rowOff>193616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xmlns="" id="{00000000-0008-0000-09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22</xdr:col>
      <xdr:colOff>0</xdr:colOff>
      <xdr:row>22</xdr:row>
      <xdr:rowOff>0</xdr:rowOff>
    </xdr:from>
    <xdr:to>
      <xdr:col>26</xdr:col>
      <xdr:colOff>161866</xdr:colOff>
      <xdr:row>35</xdr:row>
      <xdr:rowOff>140700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xmlns="" id="{00000000-0008-0000-09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35</xdr:col>
      <xdr:colOff>523875</xdr:colOff>
      <xdr:row>31</xdr:row>
      <xdr:rowOff>119063</xdr:rowOff>
    </xdr:from>
    <xdr:to>
      <xdr:col>39</xdr:col>
      <xdr:colOff>105834</xdr:colOff>
      <xdr:row>44</xdr:row>
      <xdr:rowOff>185679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xmlns="" id="{00000000-0008-0000-09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30</xdr:col>
      <xdr:colOff>95250</xdr:colOff>
      <xdr:row>31</xdr:row>
      <xdr:rowOff>-1</xdr:rowOff>
    </xdr:from>
    <xdr:to>
      <xdr:col>34</xdr:col>
      <xdr:colOff>176850</xdr:colOff>
      <xdr:row>44</xdr:row>
      <xdr:rowOff>140699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xmlns="" id="{00000000-0008-0000-09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23</xdr:col>
      <xdr:colOff>0</xdr:colOff>
      <xdr:row>37</xdr:row>
      <xdr:rowOff>0</xdr:rowOff>
    </xdr:from>
    <xdr:to>
      <xdr:col>28</xdr:col>
      <xdr:colOff>552000</xdr:colOff>
      <xdr:row>50</xdr:row>
      <xdr:rowOff>133500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xmlns="" id="{00000000-0008-0000-09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40</xdr:col>
      <xdr:colOff>0</xdr:colOff>
      <xdr:row>32</xdr:row>
      <xdr:rowOff>0</xdr:rowOff>
    </xdr:from>
    <xdr:to>
      <xdr:col>43</xdr:col>
      <xdr:colOff>201084</xdr:colOff>
      <xdr:row>45</xdr:row>
      <xdr:rowOff>66616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xmlns="" id="{00000000-0008-0000-0900-000014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30</xdr:col>
      <xdr:colOff>0</xdr:colOff>
      <xdr:row>46</xdr:row>
      <xdr:rowOff>0</xdr:rowOff>
    </xdr:from>
    <xdr:to>
      <xdr:col>38</xdr:col>
      <xdr:colOff>129333</xdr:colOff>
      <xdr:row>63</xdr:row>
      <xdr:rowOff>25313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xmlns="" id="{00000000-0008-0000-09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39</xdr:col>
      <xdr:colOff>0</xdr:colOff>
      <xdr:row>47</xdr:row>
      <xdr:rowOff>0</xdr:rowOff>
    </xdr:from>
    <xdr:to>
      <xdr:col>47</xdr:col>
      <xdr:colOff>129333</xdr:colOff>
      <xdr:row>64</xdr:row>
      <xdr:rowOff>25313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xmlns="" id="{00000000-0008-0000-09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1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2.bin"/><Relationship Id="rId6" Type="http://schemas.openxmlformats.org/officeDocument/2006/relationships/vmlDrawing" Target="../drawings/vmlDrawing1.vml"/><Relationship Id="rId5" Type="http://schemas.openxmlformats.org/officeDocument/2006/relationships/printerSettings" Target="../printerSettings/printerSettings2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note/dpc-covid19-ita-note.csv" TargetMode="External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3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printerSettings" Target="../printerSettings/printerSettings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3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5.bin"/><Relationship Id="rId6" Type="http://schemas.openxmlformats.org/officeDocument/2006/relationships/comments" Target="../comments4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31.x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2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3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7" Type="http://schemas.openxmlformats.org/officeDocument/2006/relationships/printerSettings" Target="../printerSettings/printerSettings8.bin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8.bin"/><Relationship Id="rId6" Type="http://schemas.openxmlformats.org/officeDocument/2006/relationships/hyperlink" Target="https://github.com/pcm-dpc/COVID-19/blob/master/dati-andamento-covid19-italia.md" TargetMode="External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hyperlink" Target="http://demo.istat.it/popres/download.php?anno=2020&amp;lingua=ita" TargetMode="External"/><Relationship Id="rId1" Type="http://schemas.microsoft.com/office/2006/relationships/xlBinaryIndex" Target="binaryIndex9.bin"/><Relationship Id="rId4" Type="http://schemas.openxmlformats.org/officeDocument/2006/relationships/comments" Target="../comments6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hyperlink" Target="http://www.governo.it/it/iorestoacasa-misure-governo" TargetMode="External"/><Relationship Id="rId1" Type="http://schemas.microsoft.com/office/2006/relationships/xlBinaryIndex" Target="binaryIndex10.bin"/><Relationship Id="rId5" Type="http://schemas.openxmlformats.org/officeDocument/2006/relationships/comments" Target="../comments7.bin"/><Relationship Id="rId4" Type="http://schemas.openxmlformats.org/officeDocument/2006/relationships/vmlDrawing" Target="../drawings/vmlDrawing7.vml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5BE891B-447A-4F30-BC1C-6C2B7ECE15C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10</vt:i4>
      </vt:variant>
      <vt:variant>
        <vt:lpstr>Intervalli denominati</vt:lpstr>
      </vt:variant>
      <vt:variant>
        <vt:i4>28</vt:i4>
      </vt:variant>
    </vt:vector>
  </HeadingPairs>
  <TitlesOfParts>
    <vt:vector size="38" baseType="lpstr">
      <vt:lpstr>info</vt:lpstr>
      <vt:lpstr>PrCivR</vt:lpstr>
      <vt:lpstr>note PrCiv</vt:lpstr>
      <vt:lpstr>RegInd</vt:lpstr>
      <vt:lpstr>RegGraf</vt:lpstr>
      <vt:lpstr>RegAll</vt:lpstr>
      <vt:lpstr>graf</vt:lpstr>
      <vt:lpstr>FormPrCiv</vt:lpstr>
      <vt:lpstr>ISTAT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indicatori5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regioni3</vt:lpstr>
      <vt:lpstr>regioni4</vt:lpstr>
      <vt:lpstr>regioninoIT</vt:lpstr>
      <vt:lpstr>sceltaInd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2020-10-23T15:10:37Z</cp:lastPrinted>
  <dcterms:created xsi:type="dcterms:W3CDTF">2020-03-10T12:56:28Z</dcterms:created>
  <dcterms:modified xsi:type="dcterms:W3CDTF">2021-05-05T16:20:39Z</dcterms:modified>
</cp:coreProperties>
</file>