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941.03571428571422</c:v>
                </c:pt>
                <c:pt idx="273">
                  <c:v>935.21428571428567</c:v>
                </c:pt>
                <c:pt idx="274">
                  <c:v>929.39285714285711</c:v>
                </c:pt>
                <c:pt idx="275">
                  <c:v>923.57142857142856</c:v>
                </c:pt>
                <c:pt idx="276">
                  <c:v>917.74999999999989</c:v>
                </c:pt>
                <c:pt idx="277">
                  <c:v>911.92857142857133</c:v>
                </c:pt>
                <c:pt idx="278">
                  <c:v>906.10714285714278</c:v>
                </c:pt>
                <c:pt idx="279">
                  <c:v>900.28571428571422</c:v>
                </c:pt>
                <c:pt idx="280">
                  <c:v>894.46428571428567</c:v>
                </c:pt>
                <c:pt idx="281">
                  <c:v>888.64285714285711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44159</c:v>
                </c:pt>
                <c:pt idx="283">
                  <c:v>44159</c:v>
                </c:pt>
                <c:pt idx="284">
                  <c:v>44159</c:v>
                </c:pt>
                <c:pt idx="285">
                  <c:v>44159</c:v>
                </c:pt>
                <c:pt idx="286">
                  <c:v>44159</c:v>
                </c:pt>
                <c:pt idx="287">
                  <c:v>44159</c:v>
                </c:pt>
                <c:pt idx="288">
                  <c:v>44159</c:v>
                </c:pt>
                <c:pt idx="289">
                  <c:v>44159</c:v>
                </c:pt>
                <c:pt idx="290">
                  <c:v>44159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44159</c:v>
                </c:pt>
                <c:pt idx="283">
                  <c:v>44159</c:v>
                </c:pt>
                <c:pt idx="284">
                  <c:v>44159</c:v>
                </c:pt>
                <c:pt idx="285">
                  <c:v>44159</c:v>
                </c:pt>
                <c:pt idx="286">
                  <c:v>44159</c:v>
                </c:pt>
                <c:pt idx="287">
                  <c:v>44159</c:v>
                </c:pt>
                <c:pt idx="288">
                  <c:v>44159</c:v>
                </c:pt>
                <c:pt idx="289">
                  <c:v>44159</c:v>
                </c:pt>
                <c:pt idx="290">
                  <c:v>44159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941.14405587244937</c:v>
                </c:pt>
                <c:pt idx="273">
                  <c:v>935.22024299365467</c:v>
                </c:pt>
                <c:pt idx="274">
                  <c:v>929.33371618047772</c:v>
                </c:pt>
                <c:pt idx="275">
                  <c:v>923.48424074443017</c:v>
                </c:pt>
                <c:pt idx="276">
                  <c:v>917.67158347421605</c:v>
                </c:pt>
                <c:pt idx="277">
                  <c:v>911.89551262643374</c:v>
                </c:pt>
                <c:pt idx="278">
                  <c:v>906.15579791633672</c:v>
                </c:pt>
                <c:pt idx="279">
                  <c:v>900.45221050865212</c:v>
                </c:pt>
                <c:pt idx="280">
                  <c:v>894.78452300845788</c:v>
                </c:pt>
                <c:pt idx="281">
                  <c:v>889.15250945211665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44159</c:v>
                </c:pt>
                <c:pt idx="283">
                  <c:v>44159</c:v>
                </c:pt>
                <c:pt idx="284">
                  <c:v>44159</c:v>
                </c:pt>
                <c:pt idx="285">
                  <c:v>44159</c:v>
                </c:pt>
                <c:pt idx="286">
                  <c:v>44159</c:v>
                </c:pt>
                <c:pt idx="287">
                  <c:v>44159</c:v>
                </c:pt>
                <c:pt idx="288">
                  <c:v>44159</c:v>
                </c:pt>
                <c:pt idx="289">
                  <c:v>44159</c:v>
                </c:pt>
                <c:pt idx="290">
                  <c:v>44159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44159</c:v>
                </c:pt>
                <c:pt idx="283">
                  <c:v>44159</c:v>
                </c:pt>
                <c:pt idx="284">
                  <c:v>44159</c:v>
                </c:pt>
                <c:pt idx="285">
                  <c:v>44159</c:v>
                </c:pt>
                <c:pt idx="286">
                  <c:v>44159</c:v>
                </c:pt>
                <c:pt idx="287">
                  <c:v>44159</c:v>
                </c:pt>
                <c:pt idx="288">
                  <c:v>44159</c:v>
                </c:pt>
                <c:pt idx="289">
                  <c:v>44159</c:v>
                </c:pt>
                <c:pt idx="290">
                  <c:v>44159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941.03571428571422</c:v>
                </c:pt>
                <c:pt idx="273">
                  <c:v>935.21428571428567</c:v>
                </c:pt>
                <c:pt idx="274">
                  <c:v>929.39285714285711</c:v>
                </c:pt>
                <c:pt idx="275">
                  <c:v>923.57142857142856</c:v>
                </c:pt>
                <c:pt idx="276">
                  <c:v>917.74999999999989</c:v>
                </c:pt>
                <c:pt idx="277">
                  <c:v>911.92857142857133</c:v>
                </c:pt>
                <c:pt idx="278">
                  <c:v>906.10714285714278</c:v>
                </c:pt>
                <c:pt idx="279">
                  <c:v>900.28571428571422</c:v>
                </c:pt>
                <c:pt idx="280">
                  <c:v>894.46428571428567</c:v>
                </c:pt>
                <c:pt idx="281">
                  <c:v>888.64285714285711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44150</c:v>
                </c:pt>
                <c:pt idx="290">
                  <c:v>44150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44150</c:v>
                </c:pt>
                <c:pt idx="1">
                  <c:v>44150</c:v>
                </c:pt>
                <c:pt idx="2">
                  <c:v>44150</c:v>
                </c:pt>
                <c:pt idx="3">
                  <c:v>44150</c:v>
                </c:pt>
                <c:pt idx="4">
                  <c:v>44150</c:v>
                </c:pt>
                <c:pt idx="5">
                  <c:v>44150</c:v>
                </c:pt>
                <c:pt idx="6">
                  <c:v>44150</c:v>
                </c:pt>
                <c:pt idx="7">
                  <c:v>44150</c:v>
                </c:pt>
                <c:pt idx="8">
                  <c:v>44150</c:v>
                </c:pt>
                <c:pt idx="9">
                  <c:v>44150</c:v>
                </c:pt>
                <c:pt idx="10">
                  <c:v>44150</c:v>
                </c:pt>
                <c:pt idx="11">
                  <c:v>44150</c:v>
                </c:pt>
                <c:pt idx="12">
                  <c:v>44150</c:v>
                </c:pt>
                <c:pt idx="13">
                  <c:v>44150</c:v>
                </c:pt>
                <c:pt idx="14">
                  <c:v>44150</c:v>
                </c:pt>
                <c:pt idx="15">
                  <c:v>44150</c:v>
                </c:pt>
                <c:pt idx="16">
                  <c:v>44150</c:v>
                </c:pt>
                <c:pt idx="17">
                  <c:v>44150</c:v>
                </c:pt>
                <c:pt idx="18">
                  <c:v>44150</c:v>
                </c:pt>
                <c:pt idx="19">
                  <c:v>44150</c:v>
                </c:pt>
                <c:pt idx="20">
                  <c:v>44150</c:v>
                </c:pt>
                <c:pt idx="21">
                  <c:v>44150</c:v>
                </c:pt>
                <c:pt idx="22">
                  <c:v>44150</c:v>
                </c:pt>
                <c:pt idx="23">
                  <c:v>44150</c:v>
                </c:pt>
                <c:pt idx="24">
                  <c:v>44150</c:v>
                </c:pt>
                <c:pt idx="25">
                  <c:v>44150</c:v>
                </c:pt>
                <c:pt idx="26">
                  <c:v>44150</c:v>
                </c:pt>
                <c:pt idx="27">
                  <c:v>44150</c:v>
                </c:pt>
                <c:pt idx="28">
                  <c:v>44150</c:v>
                </c:pt>
                <c:pt idx="29">
                  <c:v>44150</c:v>
                </c:pt>
                <c:pt idx="30">
                  <c:v>44150</c:v>
                </c:pt>
                <c:pt idx="31">
                  <c:v>44150</c:v>
                </c:pt>
                <c:pt idx="32">
                  <c:v>44150</c:v>
                </c:pt>
                <c:pt idx="33">
                  <c:v>44150</c:v>
                </c:pt>
                <c:pt idx="34">
                  <c:v>44150</c:v>
                </c:pt>
                <c:pt idx="35">
                  <c:v>44150</c:v>
                </c:pt>
                <c:pt idx="36">
                  <c:v>44150</c:v>
                </c:pt>
                <c:pt idx="37">
                  <c:v>44150</c:v>
                </c:pt>
                <c:pt idx="38">
                  <c:v>44150</c:v>
                </c:pt>
                <c:pt idx="39">
                  <c:v>44150</c:v>
                </c:pt>
                <c:pt idx="40">
                  <c:v>44150</c:v>
                </c:pt>
                <c:pt idx="41">
                  <c:v>44150</c:v>
                </c:pt>
                <c:pt idx="42">
                  <c:v>44150</c:v>
                </c:pt>
                <c:pt idx="43">
                  <c:v>44150</c:v>
                </c:pt>
                <c:pt idx="44">
                  <c:v>44150</c:v>
                </c:pt>
                <c:pt idx="45">
                  <c:v>44150</c:v>
                </c:pt>
                <c:pt idx="46">
                  <c:v>44150</c:v>
                </c:pt>
                <c:pt idx="47">
                  <c:v>44150</c:v>
                </c:pt>
                <c:pt idx="48">
                  <c:v>44150</c:v>
                </c:pt>
                <c:pt idx="49">
                  <c:v>44150</c:v>
                </c:pt>
                <c:pt idx="50">
                  <c:v>44150</c:v>
                </c:pt>
                <c:pt idx="51">
                  <c:v>44150</c:v>
                </c:pt>
                <c:pt idx="52">
                  <c:v>44150</c:v>
                </c:pt>
                <c:pt idx="53">
                  <c:v>44150</c:v>
                </c:pt>
                <c:pt idx="54">
                  <c:v>44150</c:v>
                </c:pt>
                <c:pt idx="55">
                  <c:v>44150</c:v>
                </c:pt>
                <c:pt idx="56">
                  <c:v>44150</c:v>
                </c:pt>
                <c:pt idx="57">
                  <c:v>44150</c:v>
                </c:pt>
                <c:pt idx="58">
                  <c:v>44150</c:v>
                </c:pt>
                <c:pt idx="59">
                  <c:v>44150</c:v>
                </c:pt>
                <c:pt idx="60">
                  <c:v>44150</c:v>
                </c:pt>
                <c:pt idx="61">
                  <c:v>44150</c:v>
                </c:pt>
                <c:pt idx="62">
                  <c:v>44150</c:v>
                </c:pt>
                <c:pt idx="63">
                  <c:v>44150</c:v>
                </c:pt>
                <c:pt idx="64">
                  <c:v>44150</c:v>
                </c:pt>
                <c:pt idx="65">
                  <c:v>44150</c:v>
                </c:pt>
                <c:pt idx="66">
                  <c:v>44150</c:v>
                </c:pt>
                <c:pt idx="67">
                  <c:v>44150</c:v>
                </c:pt>
                <c:pt idx="68">
                  <c:v>44150</c:v>
                </c:pt>
                <c:pt idx="69">
                  <c:v>44150</c:v>
                </c:pt>
                <c:pt idx="70">
                  <c:v>44150</c:v>
                </c:pt>
                <c:pt idx="71">
                  <c:v>44150</c:v>
                </c:pt>
                <c:pt idx="72">
                  <c:v>44150</c:v>
                </c:pt>
                <c:pt idx="73">
                  <c:v>44150</c:v>
                </c:pt>
                <c:pt idx="74">
                  <c:v>44150</c:v>
                </c:pt>
                <c:pt idx="75">
                  <c:v>44150</c:v>
                </c:pt>
                <c:pt idx="76">
                  <c:v>44150</c:v>
                </c:pt>
                <c:pt idx="77">
                  <c:v>44150</c:v>
                </c:pt>
                <c:pt idx="78">
                  <c:v>44150</c:v>
                </c:pt>
                <c:pt idx="79">
                  <c:v>44150</c:v>
                </c:pt>
                <c:pt idx="80">
                  <c:v>44150</c:v>
                </c:pt>
                <c:pt idx="81">
                  <c:v>44150</c:v>
                </c:pt>
                <c:pt idx="82">
                  <c:v>44150</c:v>
                </c:pt>
                <c:pt idx="83">
                  <c:v>44150</c:v>
                </c:pt>
                <c:pt idx="84">
                  <c:v>44150</c:v>
                </c:pt>
                <c:pt idx="85">
                  <c:v>44150</c:v>
                </c:pt>
                <c:pt idx="86">
                  <c:v>44150</c:v>
                </c:pt>
                <c:pt idx="87">
                  <c:v>44150</c:v>
                </c:pt>
                <c:pt idx="88">
                  <c:v>44150</c:v>
                </c:pt>
                <c:pt idx="89">
                  <c:v>44150</c:v>
                </c:pt>
                <c:pt idx="90">
                  <c:v>44150</c:v>
                </c:pt>
                <c:pt idx="91">
                  <c:v>44150</c:v>
                </c:pt>
                <c:pt idx="92">
                  <c:v>44150</c:v>
                </c:pt>
                <c:pt idx="93">
                  <c:v>44150</c:v>
                </c:pt>
                <c:pt idx="94">
                  <c:v>44150</c:v>
                </c:pt>
                <c:pt idx="95">
                  <c:v>44150</c:v>
                </c:pt>
                <c:pt idx="96">
                  <c:v>44150</c:v>
                </c:pt>
                <c:pt idx="97">
                  <c:v>44150</c:v>
                </c:pt>
                <c:pt idx="98">
                  <c:v>44150</c:v>
                </c:pt>
                <c:pt idx="99">
                  <c:v>44150</c:v>
                </c:pt>
                <c:pt idx="100">
                  <c:v>44150</c:v>
                </c:pt>
                <c:pt idx="101">
                  <c:v>44150</c:v>
                </c:pt>
                <c:pt idx="102">
                  <c:v>44150</c:v>
                </c:pt>
                <c:pt idx="103">
                  <c:v>44150</c:v>
                </c:pt>
                <c:pt idx="104">
                  <c:v>44150</c:v>
                </c:pt>
                <c:pt idx="105">
                  <c:v>44150</c:v>
                </c:pt>
                <c:pt idx="106">
                  <c:v>44150</c:v>
                </c:pt>
                <c:pt idx="107">
                  <c:v>44150</c:v>
                </c:pt>
                <c:pt idx="108">
                  <c:v>44150</c:v>
                </c:pt>
                <c:pt idx="109">
                  <c:v>44150</c:v>
                </c:pt>
                <c:pt idx="110">
                  <c:v>44150</c:v>
                </c:pt>
                <c:pt idx="111">
                  <c:v>44150</c:v>
                </c:pt>
                <c:pt idx="112">
                  <c:v>44150</c:v>
                </c:pt>
                <c:pt idx="113">
                  <c:v>44150</c:v>
                </c:pt>
                <c:pt idx="114">
                  <c:v>44150</c:v>
                </c:pt>
                <c:pt idx="115">
                  <c:v>44150</c:v>
                </c:pt>
                <c:pt idx="116">
                  <c:v>44150</c:v>
                </c:pt>
                <c:pt idx="117">
                  <c:v>44150</c:v>
                </c:pt>
                <c:pt idx="118">
                  <c:v>44150</c:v>
                </c:pt>
                <c:pt idx="119">
                  <c:v>44150</c:v>
                </c:pt>
                <c:pt idx="120">
                  <c:v>44150</c:v>
                </c:pt>
                <c:pt idx="121">
                  <c:v>44150</c:v>
                </c:pt>
                <c:pt idx="122">
                  <c:v>44150</c:v>
                </c:pt>
                <c:pt idx="123">
                  <c:v>44150</c:v>
                </c:pt>
                <c:pt idx="124">
                  <c:v>44150</c:v>
                </c:pt>
                <c:pt idx="125">
                  <c:v>44150</c:v>
                </c:pt>
                <c:pt idx="126">
                  <c:v>44150</c:v>
                </c:pt>
                <c:pt idx="127">
                  <c:v>44150</c:v>
                </c:pt>
                <c:pt idx="128">
                  <c:v>44150</c:v>
                </c:pt>
                <c:pt idx="129">
                  <c:v>44150</c:v>
                </c:pt>
                <c:pt idx="130">
                  <c:v>44150</c:v>
                </c:pt>
                <c:pt idx="131">
                  <c:v>44150</c:v>
                </c:pt>
                <c:pt idx="132">
                  <c:v>44150</c:v>
                </c:pt>
                <c:pt idx="133">
                  <c:v>44150</c:v>
                </c:pt>
                <c:pt idx="134">
                  <c:v>44150</c:v>
                </c:pt>
                <c:pt idx="135">
                  <c:v>44150</c:v>
                </c:pt>
                <c:pt idx="136">
                  <c:v>44150</c:v>
                </c:pt>
                <c:pt idx="137">
                  <c:v>44150</c:v>
                </c:pt>
                <c:pt idx="138">
                  <c:v>44150</c:v>
                </c:pt>
                <c:pt idx="139">
                  <c:v>44150</c:v>
                </c:pt>
                <c:pt idx="140">
                  <c:v>44150</c:v>
                </c:pt>
                <c:pt idx="141">
                  <c:v>44150</c:v>
                </c:pt>
                <c:pt idx="142">
                  <c:v>44150</c:v>
                </c:pt>
                <c:pt idx="143">
                  <c:v>44150</c:v>
                </c:pt>
                <c:pt idx="144">
                  <c:v>44150</c:v>
                </c:pt>
                <c:pt idx="145">
                  <c:v>44150</c:v>
                </c:pt>
                <c:pt idx="146">
                  <c:v>44150</c:v>
                </c:pt>
                <c:pt idx="147">
                  <c:v>44150</c:v>
                </c:pt>
                <c:pt idx="148">
                  <c:v>44150</c:v>
                </c:pt>
                <c:pt idx="149">
                  <c:v>44150</c:v>
                </c:pt>
                <c:pt idx="150">
                  <c:v>44150</c:v>
                </c:pt>
                <c:pt idx="151">
                  <c:v>44150</c:v>
                </c:pt>
                <c:pt idx="152">
                  <c:v>44150</c:v>
                </c:pt>
                <c:pt idx="153">
                  <c:v>44150</c:v>
                </c:pt>
                <c:pt idx="154">
                  <c:v>44150</c:v>
                </c:pt>
                <c:pt idx="155">
                  <c:v>44150</c:v>
                </c:pt>
                <c:pt idx="156">
                  <c:v>44150</c:v>
                </c:pt>
                <c:pt idx="157">
                  <c:v>44150</c:v>
                </c:pt>
                <c:pt idx="158">
                  <c:v>44150</c:v>
                </c:pt>
                <c:pt idx="159">
                  <c:v>44150</c:v>
                </c:pt>
                <c:pt idx="160">
                  <c:v>44150</c:v>
                </c:pt>
                <c:pt idx="161">
                  <c:v>44150</c:v>
                </c:pt>
                <c:pt idx="162">
                  <c:v>44150</c:v>
                </c:pt>
                <c:pt idx="163">
                  <c:v>44150</c:v>
                </c:pt>
                <c:pt idx="164">
                  <c:v>44150</c:v>
                </c:pt>
                <c:pt idx="165">
                  <c:v>44150</c:v>
                </c:pt>
                <c:pt idx="166">
                  <c:v>44150</c:v>
                </c:pt>
                <c:pt idx="167">
                  <c:v>44150</c:v>
                </c:pt>
                <c:pt idx="168">
                  <c:v>44150</c:v>
                </c:pt>
                <c:pt idx="169">
                  <c:v>44150</c:v>
                </c:pt>
                <c:pt idx="170">
                  <c:v>44150</c:v>
                </c:pt>
                <c:pt idx="171">
                  <c:v>44150</c:v>
                </c:pt>
                <c:pt idx="172">
                  <c:v>44150</c:v>
                </c:pt>
                <c:pt idx="173">
                  <c:v>44150</c:v>
                </c:pt>
                <c:pt idx="174">
                  <c:v>44150</c:v>
                </c:pt>
                <c:pt idx="175">
                  <c:v>44150</c:v>
                </c:pt>
                <c:pt idx="176">
                  <c:v>44150</c:v>
                </c:pt>
                <c:pt idx="177">
                  <c:v>44150</c:v>
                </c:pt>
                <c:pt idx="178">
                  <c:v>44150</c:v>
                </c:pt>
                <c:pt idx="179">
                  <c:v>44150</c:v>
                </c:pt>
                <c:pt idx="180">
                  <c:v>44150</c:v>
                </c:pt>
                <c:pt idx="181">
                  <c:v>44150</c:v>
                </c:pt>
                <c:pt idx="182">
                  <c:v>44150</c:v>
                </c:pt>
                <c:pt idx="183">
                  <c:v>44150</c:v>
                </c:pt>
                <c:pt idx="184">
                  <c:v>44150</c:v>
                </c:pt>
                <c:pt idx="185">
                  <c:v>44150</c:v>
                </c:pt>
                <c:pt idx="186">
                  <c:v>44150</c:v>
                </c:pt>
                <c:pt idx="187">
                  <c:v>44150</c:v>
                </c:pt>
                <c:pt idx="188">
                  <c:v>44150</c:v>
                </c:pt>
                <c:pt idx="189">
                  <c:v>44150</c:v>
                </c:pt>
                <c:pt idx="190">
                  <c:v>44150</c:v>
                </c:pt>
                <c:pt idx="191">
                  <c:v>44150</c:v>
                </c:pt>
                <c:pt idx="192">
                  <c:v>44150</c:v>
                </c:pt>
                <c:pt idx="193">
                  <c:v>44150</c:v>
                </c:pt>
                <c:pt idx="194">
                  <c:v>44150</c:v>
                </c:pt>
                <c:pt idx="195">
                  <c:v>44150</c:v>
                </c:pt>
                <c:pt idx="196">
                  <c:v>44150</c:v>
                </c:pt>
                <c:pt idx="197">
                  <c:v>44150</c:v>
                </c:pt>
                <c:pt idx="198">
                  <c:v>44150</c:v>
                </c:pt>
                <c:pt idx="199">
                  <c:v>44150</c:v>
                </c:pt>
                <c:pt idx="200">
                  <c:v>44150</c:v>
                </c:pt>
                <c:pt idx="201">
                  <c:v>44150</c:v>
                </c:pt>
                <c:pt idx="202">
                  <c:v>44150</c:v>
                </c:pt>
                <c:pt idx="203">
                  <c:v>44150</c:v>
                </c:pt>
                <c:pt idx="204">
                  <c:v>44150</c:v>
                </c:pt>
                <c:pt idx="205">
                  <c:v>44150</c:v>
                </c:pt>
                <c:pt idx="206">
                  <c:v>44150</c:v>
                </c:pt>
                <c:pt idx="207">
                  <c:v>44150</c:v>
                </c:pt>
                <c:pt idx="208">
                  <c:v>44150</c:v>
                </c:pt>
                <c:pt idx="209">
                  <c:v>44150</c:v>
                </c:pt>
                <c:pt idx="210">
                  <c:v>44150</c:v>
                </c:pt>
                <c:pt idx="211">
                  <c:v>44150</c:v>
                </c:pt>
                <c:pt idx="212">
                  <c:v>44150</c:v>
                </c:pt>
                <c:pt idx="213">
                  <c:v>44150</c:v>
                </c:pt>
                <c:pt idx="214">
                  <c:v>44150</c:v>
                </c:pt>
                <c:pt idx="215">
                  <c:v>44150</c:v>
                </c:pt>
                <c:pt idx="216">
                  <c:v>44150</c:v>
                </c:pt>
                <c:pt idx="217">
                  <c:v>44150</c:v>
                </c:pt>
                <c:pt idx="218">
                  <c:v>44150</c:v>
                </c:pt>
                <c:pt idx="219">
                  <c:v>44150</c:v>
                </c:pt>
                <c:pt idx="220">
                  <c:v>44150</c:v>
                </c:pt>
                <c:pt idx="221">
                  <c:v>44150</c:v>
                </c:pt>
                <c:pt idx="222">
                  <c:v>44150</c:v>
                </c:pt>
                <c:pt idx="223">
                  <c:v>44150</c:v>
                </c:pt>
                <c:pt idx="224">
                  <c:v>44150</c:v>
                </c:pt>
                <c:pt idx="225">
                  <c:v>44150</c:v>
                </c:pt>
                <c:pt idx="226">
                  <c:v>44150</c:v>
                </c:pt>
                <c:pt idx="227">
                  <c:v>44150</c:v>
                </c:pt>
                <c:pt idx="228">
                  <c:v>44150</c:v>
                </c:pt>
                <c:pt idx="229">
                  <c:v>44150</c:v>
                </c:pt>
                <c:pt idx="230">
                  <c:v>44150</c:v>
                </c:pt>
                <c:pt idx="231">
                  <c:v>44150</c:v>
                </c:pt>
                <c:pt idx="232">
                  <c:v>44150</c:v>
                </c:pt>
                <c:pt idx="233">
                  <c:v>44150</c:v>
                </c:pt>
                <c:pt idx="234">
                  <c:v>44150</c:v>
                </c:pt>
                <c:pt idx="235">
                  <c:v>44150</c:v>
                </c:pt>
                <c:pt idx="236">
                  <c:v>44150</c:v>
                </c:pt>
                <c:pt idx="237">
                  <c:v>44150</c:v>
                </c:pt>
                <c:pt idx="238">
                  <c:v>44150</c:v>
                </c:pt>
                <c:pt idx="239">
                  <c:v>44150</c:v>
                </c:pt>
                <c:pt idx="240">
                  <c:v>44150</c:v>
                </c:pt>
                <c:pt idx="241">
                  <c:v>44150</c:v>
                </c:pt>
                <c:pt idx="242">
                  <c:v>44150</c:v>
                </c:pt>
                <c:pt idx="243">
                  <c:v>44150</c:v>
                </c:pt>
                <c:pt idx="244">
                  <c:v>44150</c:v>
                </c:pt>
                <c:pt idx="245">
                  <c:v>44150</c:v>
                </c:pt>
                <c:pt idx="246">
                  <c:v>44150</c:v>
                </c:pt>
                <c:pt idx="247">
                  <c:v>44150</c:v>
                </c:pt>
                <c:pt idx="248">
                  <c:v>44150</c:v>
                </c:pt>
                <c:pt idx="249">
                  <c:v>44150</c:v>
                </c:pt>
                <c:pt idx="250">
                  <c:v>44150</c:v>
                </c:pt>
                <c:pt idx="251">
                  <c:v>44150</c:v>
                </c:pt>
                <c:pt idx="252">
                  <c:v>44150</c:v>
                </c:pt>
                <c:pt idx="253">
                  <c:v>44150</c:v>
                </c:pt>
                <c:pt idx="254">
                  <c:v>44150</c:v>
                </c:pt>
                <c:pt idx="255">
                  <c:v>44150</c:v>
                </c:pt>
                <c:pt idx="256">
                  <c:v>44150</c:v>
                </c:pt>
                <c:pt idx="257">
                  <c:v>44150</c:v>
                </c:pt>
                <c:pt idx="258">
                  <c:v>44150</c:v>
                </c:pt>
                <c:pt idx="259">
                  <c:v>44150</c:v>
                </c:pt>
                <c:pt idx="260">
                  <c:v>44150</c:v>
                </c:pt>
                <c:pt idx="261">
                  <c:v>44150</c:v>
                </c:pt>
                <c:pt idx="262">
                  <c:v>44150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44150</c:v>
                </c:pt>
                <c:pt idx="290">
                  <c:v>44150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842.37132352941182</c:v>
                </c:pt>
                <c:pt idx="264">
                  <c:v>864.20367647058833</c:v>
                </c:pt>
                <c:pt idx="265">
                  <c:v>883.41313025210093</c:v>
                </c:pt>
                <c:pt idx="266">
                  <c:v>899.9996848739496</c:v>
                </c:pt>
                <c:pt idx="267">
                  <c:v>913.96334033613448</c:v>
                </c:pt>
                <c:pt idx="268">
                  <c:v>925.30409663865544</c:v>
                </c:pt>
                <c:pt idx="269">
                  <c:v>934.02195378151259</c:v>
                </c:pt>
                <c:pt idx="270">
                  <c:v>940.11691176470595</c:v>
                </c:pt>
                <c:pt idx="271">
                  <c:v>943.58897058823527</c:v>
                </c:pt>
                <c:pt idx="272">
                  <c:v>944.4381302521009</c:v>
                </c:pt>
                <c:pt idx="273">
                  <c:v>942.66439075630251</c:v>
                </c:pt>
                <c:pt idx="274">
                  <c:v>938.26775210084031</c:v>
                </c:pt>
                <c:pt idx="275">
                  <c:v>931.24821428571431</c:v>
                </c:pt>
                <c:pt idx="276">
                  <c:v>921.6057773109244</c:v>
                </c:pt>
                <c:pt idx="277">
                  <c:v>909.34044117647056</c:v>
                </c:pt>
                <c:pt idx="278">
                  <c:v>894.45220588235293</c:v>
                </c:pt>
                <c:pt idx="279">
                  <c:v>876.94107142857138</c:v>
                </c:pt>
                <c:pt idx="280">
                  <c:v>856.80703781512602</c:v>
                </c:pt>
                <c:pt idx="281">
                  <c:v>834.05010504201675</c:v>
                </c:pt>
                <c:pt idx="282">
                  <c:v>808.67027310924357</c:v>
                </c:pt>
                <c:pt idx="283">
                  <c:v>780.66754201680658</c:v>
                </c:pt>
                <c:pt idx="284">
                  <c:v>750.04191176470579</c:v>
                </c:pt>
                <c:pt idx="285">
                  <c:v>716.79338235294108</c:v>
                </c:pt>
                <c:pt idx="286">
                  <c:v>680.92195378151246</c:v>
                </c:pt>
                <c:pt idx="287">
                  <c:v>642.42762605042003</c:v>
                </c:pt>
                <c:pt idx="288">
                  <c:v>601.31039915966369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44142</c:v>
                </c:pt>
                <c:pt idx="1">
                  <c:v>44142</c:v>
                </c:pt>
                <c:pt idx="2">
                  <c:v>44142</c:v>
                </c:pt>
                <c:pt idx="3">
                  <c:v>44142</c:v>
                </c:pt>
                <c:pt idx="4">
                  <c:v>44142</c:v>
                </c:pt>
                <c:pt idx="5">
                  <c:v>44142</c:v>
                </c:pt>
                <c:pt idx="6">
                  <c:v>44142</c:v>
                </c:pt>
                <c:pt idx="7">
                  <c:v>44142</c:v>
                </c:pt>
                <c:pt idx="8">
                  <c:v>44142</c:v>
                </c:pt>
                <c:pt idx="9">
                  <c:v>44142</c:v>
                </c:pt>
                <c:pt idx="10">
                  <c:v>44142</c:v>
                </c:pt>
                <c:pt idx="11">
                  <c:v>44142</c:v>
                </c:pt>
                <c:pt idx="12">
                  <c:v>44142</c:v>
                </c:pt>
                <c:pt idx="13">
                  <c:v>44142</c:v>
                </c:pt>
                <c:pt idx="14">
                  <c:v>44142</c:v>
                </c:pt>
                <c:pt idx="15">
                  <c:v>44142</c:v>
                </c:pt>
                <c:pt idx="16">
                  <c:v>44142</c:v>
                </c:pt>
                <c:pt idx="17">
                  <c:v>44142</c:v>
                </c:pt>
                <c:pt idx="18">
                  <c:v>44142</c:v>
                </c:pt>
                <c:pt idx="19">
                  <c:v>44142</c:v>
                </c:pt>
                <c:pt idx="20">
                  <c:v>44142</c:v>
                </c:pt>
                <c:pt idx="21">
                  <c:v>44142</c:v>
                </c:pt>
                <c:pt idx="22">
                  <c:v>44142</c:v>
                </c:pt>
                <c:pt idx="23">
                  <c:v>44142</c:v>
                </c:pt>
                <c:pt idx="24">
                  <c:v>44142</c:v>
                </c:pt>
                <c:pt idx="25">
                  <c:v>44142</c:v>
                </c:pt>
                <c:pt idx="26">
                  <c:v>44142</c:v>
                </c:pt>
                <c:pt idx="27">
                  <c:v>44142</c:v>
                </c:pt>
                <c:pt idx="28">
                  <c:v>44142</c:v>
                </c:pt>
                <c:pt idx="29">
                  <c:v>44142</c:v>
                </c:pt>
                <c:pt idx="30">
                  <c:v>44142</c:v>
                </c:pt>
                <c:pt idx="31">
                  <c:v>44142</c:v>
                </c:pt>
                <c:pt idx="32">
                  <c:v>44142</c:v>
                </c:pt>
                <c:pt idx="33">
                  <c:v>44142</c:v>
                </c:pt>
                <c:pt idx="34">
                  <c:v>44142</c:v>
                </c:pt>
                <c:pt idx="35">
                  <c:v>44142</c:v>
                </c:pt>
                <c:pt idx="36">
                  <c:v>44142</c:v>
                </c:pt>
                <c:pt idx="37">
                  <c:v>44142</c:v>
                </c:pt>
                <c:pt idx="38">
                  <c:v>44142</c:v>
                </c:pt>
                <c:pt idx="39">
                  <c:v>44142</c:v>
                </c:pt>
                <c:pt idx="40">
                  <c:v>44142</c:v>
                </c:pt>
                <c:pt idx="41">
                  <c:v>44142</c:v>
                </c:pt>
                <c:pt idx="42">
                  <c:v>44142</c:v>
                </c:pt>
                <c:pt idx="43">
                  <c:v>44142</c:v>
                </c:pt>
                <c:pt idx="44">
                  <c:v>44142</c:v>
                </c:pt>
                <c:pt idx="45">
                  <c:v>44142</c:v>
                </c:pt>
                <c:pt idx="46">
                  <c:v>44142</c:v>
                </c:pt>
                <c:pt idx="47">
                  <c:v>44142</c:v>
                </c:pt>
                <c:pt idx="48">
                  <c:v>44142</c:v>
                </c:pt>
                <c:pt idx="49">
                  <c:v>44142</c:v>
                </c:pt>
                <c:pt idx="50">
                  <c:v>44142</c:v>
                </c:pt>
                <c:pt idx="51">
                  <c:v>44142</c:v>
                </c:pt>
                <c:pt idx="52">
                  <c:v>44142</c:v>
                </c:pt>
                <c:pt idx="53">
                  <c:v>44142</c:v>
                </c:pt>
                <c:pt idx="54">
                  <c:v>44142</c:v>
                </c:pt>
                <c:pt idx="55">
                  <c:v>44142</c:v>
                </c:pt>
                <c:pt idx="56">
                  <c:v>44142</c:v>
                </c:pt>
                <c:pt idx="57">
                  <c:v>44142</c:v>
                </c:pt>
                <c:pt idx="58">
                  <c:v>44142</c:v>
                </c:pt>
                <c:pt idx="59">
                  <c:v>44142</c:v>
                </c:pt>
                <c:pt idx="60">
                  <c:v>44142</c:v>
                </c:pt>
                <c:pt idx="61">
                  <c:v>44142</c:v>
                </c:pt>
                <c:pt idx="62">
                  <c:v>44142</c:v>
                </c:pt>
                <c:pt idx="63">
                  <c:v>44142</c:v>
                </c:pt>
                <c:pt idx="64">
                  <c:v>44142</c:v>
                </c:pt>
                <c:pt idx="65">
                  <c:v>44142</c:v>
                </c:pt>
                <c:pt idx="66">
                  <c:v>44142</c:v>
                </c:pt>
                <c:pt idx="67">
                  <c:v>44142</c:v>
                </c:pt>
                <c:pt idx="68">
                  <c:v>44142</c:v>
                </c:pt>
                <c:pt idx="69">
                  <c:v>44142</c:v>
                </c:pt>
                <c:pt idx="70">
                  <c:v>44142</c:v>
                </c:pt>
                <c:pt idx="71">
                  <c:v>44142</c:v>
                </c:pt>
                <c:pt idx="72">
                  <c:v>44142</c:v>
                </c:pt>
                <c:pt idx="73">
                  <c:v>44142</c:v>
                </c:pt>
                <c:pt idx="74">
                  <c:v>44142</c:v>
                </c:pt>
                <c:pt idx="75">
                  <c:v>44142</c:v>
                </c:pt>
                <c:pt idx="76">
                  <c:v>44142</c:v>
                </c:pt>
                <c:pt idx="77">
                  <c:v>44142</c:v>
                </c:pt>
                <c:pt idx="78">
                  <c:v>44142</c:v>
                </c:pt>
                <c:pt idx="79">
                  <c:v>44142</c:v>
                </c:pt>
                <c:pt idx="80">
                  <c:v>44142</c:v>
                </c:pt>
                <c:pt idx="81">
                  <c:v>44142</c:v>
                </c:pt>
                <c:pt idx="82">
                  <c:v>44142</c:v>
                </c:pt>
                <c:pt idx="83">
                  <c:v>44142</c:v>
                </c:pt>
                <c:pt idx="84">
                  <c:v>44142</c:v>
                </c:pt>
                <c:pt idx="85">
                  <c:v>44142</c:v>
                </c:pt>
                <c:pt idx="86">
                  <c:v>44142</c:v>
                </c:pt>
                <c:pt idx="87">
                  <c:v>44142</c:v>
                </c:pt>
                <c:pt idx="88">
                  <c:v>44142</c:v>
                </c:pt>
                <c:pt idx="89">
                  <c:v>44142</c:v>
                </c:pt>
                <c:pt idx="90">
                  <c:v>44142</c:v>
                </c:pt>
                <c:pt idx="91">
                  <c:v>44142</c:v>
                </c:pt>
                <c:pt idx="92">
                  <c:v>44142</c:v>
                </c:pt>
                <c:pt idx="93">
                  <c:v>44142</c:v>
                </c:pt>
                <c:pt idx="94">
                  <c:v>44142</c:v>
                </c:pt>
                <c:pt idx="95">
                  <c:v>44142</c:v>
                </c:pt>
                <c:pt idx="96">
                  <c:v>44142</c:v>
                </c:pt>
                <c:pt idx="97">
                  <c:v>44142</c:v>
                </c:pt>
                <c:pt idx="98">
                  <c:v>44142</c:v>
                </c:pt>
                <c:pt idx="99">
                  <c:v>44142</c:v>
                </c:pt>
                <c:pt idx="100">
                  <c:v>44142</c:v>
                </c:pt>
                <c:pt idx="101">
                  <c:v>44142</c:v>
                </c:pt>
                <c:pt idx="102">
                  <c:v>44142</c:v>
                </c:pt>
                <c:pt idx="103">
                  <c:v>44142</c:v>
                </c:pt>
                <c:pt idx="104">
                  <c:v>44142</c:v>
                </c:pt>
                <c:pt idx="105">
                  <c:v>44142</c:v>
                </c:pt>
                <c:pt idx="106">
                  <c:v>44142</c:v>
                </c:pt>
                <c:pt idx="107">
                  <c:v>44142</c:v>
                </c:pt>
                <c:pt idx="108">
                  <c:v>44142</c:v>
                </c:pt>
                <c:pt idx="109">
                  <c:v>44142</c:v>
                </c:pt>
                <c:pt idx="110">
                  <c:v>44142</c:v>
                </c:pt>
                <c:pt idx="111">
                  <c:v>44142</c:v>
                </c:pt>
                <c:pt idx="112">
                  <c:v>44142</c:v>
                </c:pt>
                <c:pt idx="113">
                  <c:v>44142</c:v>
                </c:pt>
                <c:pt idx="114">
                  <c:v>44142</c:v>
                </c:pt>
                <c:pt idx="115">
                  <c:v>44142</c:v>
                </c:pt>
                <c:pt idx="116">
                  <c:v>44142</c:v>
                </c:pt>
                <c:pt idx="117">
                  <c:v>44142</c:v>
                </c:pt>
                <c:pt idx="118">
                  <c:v>44142</c:v>
                </c:pt>
                <c:pt idx="119">
                  <c:v>44142</c:v>
                </c:pt>
                <c:pt idx="120">
                  <c:v>44142</c:v>
                </c:pt>
                <c:pt idx="121">
                  <c:v>44142</c:v>
                </c:pt>
                <c:pt idx="122">
                  <c:v>44142</c:v>
                </c:pt>
                <c:pt idx="123">
                  <c:v>44142</c:v>
                </c:pt>
                <c:pt idx="124">
                  <c:v>44142</c:v>
                </c:pt>
                <c:pt idx="125">
                  <c:v>44142</c:v>
                </c:pt>
                <c:pt idx="126">
                  <c:v>44142</c:v>
                </c:pt>
                <c:pt idx="127">
                  <c:v>44142</c:v>
                </c:pt>
                <c:pt idx="128">
                  <c:v>44142</c:v>
                </c:pt>
                <c:pt idx="129">
                  <c:v>44142</c:v>
                </c:pt>
                <c:pt idx="130">
                  <c:v>44142</c:v>
                </c:pt>
                <c:pt idx="131">
                  <c:v>44142</c:v>
                </c:pt>
                <c:pt idx="132">
                  <c:v>44142</c:v>
                </c:pt>
                <c:pt idx="133">
                  <c:v>44142</c:v>
                </c:pt>
                <c:pt idx="134">
                  <c:v>44142</c:v>
                </c:pt>
                <c:pt idx="135">
                  <c:v>44142</c:v>
                </c:pt>
                <c:pt idx="136">
                  <c:v>44142</c:v>
                </c:pt>
                <c:pt idx="137">
                  <c:v>44142</c:v>
                </c:pt>
                <c:pt idx="138">
                  <c:v>44142</c:v>
                </c:pt>
                <c:pt idx="139">
                  <c:v>44142</c:v>
                </c:pt>
                <c:pt idx="140">
                  <c:v>44142</c:v>
                </c:pt>
                <c:pt idx="141">
                  <c:v>44142</c:v>
                </c:pt>
                <c:pt idx="142">
                  <c:v>44142</c:v>
                </c:pt>
                <c:pt idx="143">
                  <c:v>44142</c:v>
                </c:pt>
                <c:pt idx="144">
                  <c:v>44142</c:v>
                </c:pt>
                <c:pt idx="145">
                  <c:v>44142</c:v>
                </c:pt>
                <c:pt idx="146">
                  <c:v>44142</c:v>
                </c:pt>
                <c:pt idx="147">
                  <c:v>44142</c:v>
                </c:pt>
                <c:pt idx="148">
                  <c:v>44142</c:v>
                </c:pt>
                <c:pt idx="149">
                  <c:v>44142</c:v>
                </c:pt>
                <c:pt idx="150">
                  <c:v>44142</c:v>
                </c:pt>
                <c:pt idx="151">
                  <c:v>44142</c:v>
                </c:pt>
                <c:pt idx="152">
                  <c:v>44142</c:v>
                </c:pt>
                <c:pt idx="153">
                  <c:v>44142</c:v>
                </c:pt>
                <c:pt idx="154">
                  <c:v>44142</c:v>
                </c:pt>
                <c:pt idx="155">
                  <c:v>44142</c:v>
                </c:pt>
                <c:pt idx="156">
                  <c:v>44142</c:v>
                </c:pt>
                <c:pt idx="157">
                  <c:v>44142</c:v>
                </c:pt>
                <c:pt idx="158">
                  <c:v>44142</c:v>
                </c:pt>
                <c:pt idx="159">
                  <c:v>44142</c:v>
                </c:pt>
                <c:pt idx="160">
                  <c:v>44142</c:v>
                </c:pt>
                <c:pt idx="161">
                  <c:v>44142</c:v>
                </c:pt>
                <c:pt idx="162">
                  <c:v>44142</c:v>
                </c:pt>
                <c:pt idx="163">
                  <c:v>44142</c:v>
                </c:pt>
                <c:pt idx="164">
                  <c:v>44142</c:v>
                </c:pt>
                <c:pt idx="165">
                  <c:v>44142</c:v>
                </c:pt>
                <c:pt idx="166">
                  <c:v>44142</c:v>
                </c:pt>
                <c:pt idx="167">
                  <c:v>44142</c:v>
                </c:pt>
                <c:pt idx="168">
                  <c:v>44142</c:v>
                </c:pt>
                <c:pt idx="169">
                  <c:v>44142</c:v>
                </c:pt>
                <c:pt idx="170">
                  <c:v>44142</c:v>
                </c:pt>
                <c:pt idx="171">
                  <c:v>44142</c:v>
                </c:pt>
                <c:pt idx="172">
                  <c:v>44142</c:v>
                </c:pt>
                <c:pt idx="173">
                  <c:v>44142</c:v>
                </c:pt>
                <c:pt idx="174">
                  <c:v>44142</c:v>
                </c:pt>
                <c:pt idx="175">
                  <c:v>44142</c:v>
                </c:pt>
                <c:pt idx="176">
                  <c:v>44142</c:v>
                </c:pt>
                <c:pt idx="177">
                  <c:v>44142</c:v>
                </c:pt>
                <c:pt idx="178">
                  <c:v>44142</c:v>
                </c:pt>
                <c:pt idx="179">
                  <c:v>44142</c:v>
                </c:pt>
                <c:pt idx="180">
                  <c:v>44142</c:v>
                </c:pt>
                <c:pt idx="181">
                  <c:v>44142</c:v>
                </c:pt>
                <c:pt idx="182">
                  <c:v>44142</c:v>
                </c:pt>
                <c:pt idx="183">
                  <c:v>44142</c:v>
                </c:pt>
                <c:pt idx="184">
                  <c:v>44142</c:v>
                </c:pt>
                <c:pt idx="185">
                  <c:v>44142</c:v>
                </c:pt>
                <c:pt idx="186">
                  <c:v>44142</c:v>
                </c:pt>
                <c:pt idx="187">
                  <c:v>44142</c:v>
                </c:pt>
                <c:pt idx="188">
                  <c:v>44142</c:v>
                </c:pt>
                <c:pt idx="189">
                  <c:v>44142</c:v>
                </c:pt>
                <c:pt idx="190">
                  <c:v>44142</c:v>
                </c:pt>
                <c:pt idx="191">
                  <c:v>44142</c:v>
                </c:pt>
                <c:pt idx="192">
                  <c:v>44142</c:v>
                </c:pt>
                <c:pt idx="193">
                  <c:v>44142</c:v>
                </c:pt>
                <c:pt idx="194">
                  <c:v>44142</c:v>
                </c:pt>
                <c:pt idx="195">
                  <c:v>44142</c:v>
                </c:pt>
                <c:pt idx="196">
                  <c:v>44142</c:v>
                </c:pt>
                <c:pt idx="197">
                  <c:v>44142</c:v>
                </c:pt>
                <c:pt idx="198">
                  <c:v>44142</c:v>
                </c:pt>
                <c:pt idx="199">
                  <c:v>44142</c:v>
                </c:pt>
                <c:pt idx="200">
                  <c:v>44142</c:v>
                </c:pt>
                <c:pt idx="201">
                  <c:v>44142</c:v>
                </c:pt>
                <c:pt idx="202">
                  <c:v>44142</c:v>
                </c:pt>
                <c:pt idx="203">
                  <c:v>44142</c:v>
                </c:pt>
                <c:pt idx="204">
                  <c:v>44142</c:v>
                </c:pt>
                <c:pt idx="205">
                  <c:v>44142</c:v>
                </c:pt>
                <c:pt idx="206">
                  <c:v>44142</c:v>
                </c:pt>
                <c:pt idx="207">
                  <c:v>44142</c:v>
                </c:pt>
                <c:pt idx="208">
                  <c:v>44142</c:v>
                </c:pt>
                <c:pt idx="209">
                  <c:v>44142</c:v>
                </c:pt>
                <c:pt idx="210">
                  <c:v>44142</c:v>
                </c:pt>
                <c:pt idx="211">
                  <c:v>44142</c:v>
                </c:pt>
                <c:pt idx="212">
                  <c:v>44142</c:v>
                </c:pt>
                <c:pt idx="213">
                  <c:v>44142</c:v>
                </c:pt>
                <c:pt idx="214">
                  <c:v>44142</c:v>
                </c:pt>
                <c:pt idx="215">
                  <c:v>44142</c:v>
                </c:pt>
                <c:pt idx="216">
                  <c:v>44142</c:v>
                </c:pt>
                <c:pt idx="217">
                  <c:v>44142</c:v>
                </c:pt>
                <c:pt idx="218">
                  <c:v>44142</c:v>
                </c:pt>
                <c:pt idx="219">
                  <c:v>44142</c:v>
                </c:pt>
                <c:pt idx="220">
                  <c:v>44142</c:v>
                </c:pt>
                <c:pt idx="221">
                  <c:v>44142</c:v>
                </c:pt>
                <c:pt idx="222">
                  <c:v>44142</c:v>
                </c:pt>
                <c:pt idx="223">
                  <c:v>44142</c:v>
                </c:pt>
                <c:pt idx="224">
                  <c:v>44142</c:v>
                </c:pt>
                <c:pt idx="225">
                  <c:v>44142</c:v>
                </c:pt>
                <c:pt idx="226">
                  <c:v>44142</c:v>
                </c:pt>
                <c:pt idx="227">
                  <c:v>44142</c:v>
                </c:pt>
                <c:pt idx="228">
                  <c:v>44142</c:v>
                </c:pt>
                <c:pt idx="229">
                  <c:v>44142</c:v>
                </c:pt>
                <c:pt idx="230">
                  <c:v>44142</c:v>
                </c:pt>
                <c:pt idx="231">
                  <c:v>44142</c:v>
                </c:pt>
                <c:pt idx="232">
                  <c:v>44142</c:v>
                </c:pt>
                <c:pt idx="233">
                  <c:v>44142</c:v>
                </c:pt>
                <c:pt idx="234">
                  <c:v>44142</c:v>
                </c:pt>
                <c:pt idx="235">
                  <c:v>44142</c:v>
                </c:pt>
                <c:pt idx="236">
                  <c:v>44142</c:v>
                </c:pt>
                <c:pt idx="237">
                  <c:v>44142</c:v>
                </c:pt>
                <c:pt idx="238">
                  <c:v>44142</c:v>
                </c:pt>
                <c:pt idx="239">
                  <c:v>44142</c:v>
                </c:pt>
                <c:pt idx="240">
                  <c:v>44142</c:v>
                </c:pt>
                <c:pt idx="241">
                  <c:v>44142</c:v>
                </c:pt>
                <c:pt idx="242">
                  <c:v>44142</c:v>
                </c:pt>
                <c:pt idx="243">
                  <c:v>44142</c:v>
                </c:pt>
                <c:pt idx="244">
                  <c:v>44142</c:v>
                </c:pt>
                <c:pt idx="245">
                  <c:v>44142</c:v>
                </c:pt>
                <c:pt idx="246">
                  <c:v>44142</c:v>
                </c:pt>
                <c:pt idx="247">
                  <c:v>44142</c:v>
                </c:pt>
                <c:pt idx="248">
                  <c:v>44142</c:v>
                </c:pt>
                <c:pt idx="249">
                  <c:v>44142</c:v>
                </c:pt>
                <c:pt idx="250">
                  <c:v>44142</c:v>
                </c:pt>
                <c:pt idx="251">
                  <c:v>44142</c:v>
                </c:pt>
                <c:pt idx="252">
                  <c:v>44142</c:v>
                </c:pt>
                <c:pt idx="253">
                  <c:v>44142</c:v>
                </c:pt>
                <c:pt idx="254">
                  <c:v>44142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44142</c:v>
                </c:pt>
                <c:pt idx="290">
                  <c:v>44142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44142</c:v>
                </c:pt>
                <c:pt idx="1">
                  <c:v>44142</c:v>
                </c:pt>
                <c:pt idx="2">
                  <c:v>44142</c:v>
                </c:pt>
                <c:pt idx="3">
                  <c:v>44142</c:v>
                </c:pt>
                <c:pt idx="4">
                  <c:v>44142</c:v>
                </c:pt>
                <c:pt idx="5">
                  <c:v>44142</c:v>
                </c:pt>
                <c:pt idx="6">
                  <c:v>44142</c:v>
                </c:pt>
                <c:pt idx="7">
                  <c:v>44142</c:v>
                </c:pt>
                <c:pt idx="8">
                  <c:v>44142</c:v>
                </c:pt>
                <c:pt idx="9">
                  <c:v>44142</c:v>
                </c:pt>
                <c:pt idx="10">
                  <c:v>44142</c:v>
                </c:pt>
                <c:pt idx="11">
                  <c:v>44142</c:v>
                </c:pt>
                <c:pt idx="12">
                  <c:v>44142</c:v>
                </c:pt>
                <c:pt idx="13">
                  <c:v>44142</c:v>
                </c:pt>
                <c:pt idx="14">
                  <c:v>44142</c:v>
                </c:pt>
                <c:pt idx="15">
                  <c:v>44142</c:v>
                </c:pt>
                <c:pt idx="16">
                  <c:v>44142</c:v>
                </c:pt>
                <c:pt idx="17">
                  <c:v>44142</c:v>
                </c:pt>
                <c:pt idx="18">
                  <c:v>44142</c:v>
                </c:pt>
                <c:pt idx="19">
                  <c:v>44142</c:v>
                </c:pt>
                <c:pt idx="20">
                  <c:v>44142</c:v>
                </c:pt>
                <c:pt idx="21">
                  <c:v>44142</c:v>
                </c:pt>
                <c:pt idx="22">
                  <c:v>44142</c:v>
                </c:pt>
                <c:pt idx="23">
                  <c:v>44142</c:v>
                </c:pt>
                <c:pt idx="24">
                  <c:v>44142</c:v>
                </c:pt>
                <c:pt idx="25">
                  <c:v>44142</c:v>
                </c:pt>
                <c:pt idx="26">
                  <c:v>44142</c:v>
                </c:pt>
                <c:pt idx="27">
                  <c:v>44142</c:v>
                </c:pt>
                <c:pt idx="28">
                  <c:v>44142</c:v>
                </c:pt>
                <c:pt idx="29">
                  <c:v>44142</c:v>
                </c:pt>
                <c:pt idx="30">
                  <c:v>44142</c:v>
                </c:pt>
                <c:pt idx="31">
                  <c:v>44142</c:v>
                </c:pt>
                <c:pt idx="32">
                  <c:v>44142</c:v>
                </c:pt>
                <c:pt idx="33">
                  <c:v>44142</c:v>
                </c:pt>
                <c:pt idx="34">
                  <c:v>44142</c:v>
                </c:pt>
                <c:pt idx="35">
                  <c:v>44142</c:v>
                </c:pt>
                <c:pt idx="36">
                  <c:v>44142</c:v>
                </c:pt>
                <c:pt idx="37">
                  <c:v>44142</c:v>
                </c:pt>
                <c:pt idx="38">
                  <c:v>44142</c:v>
                </c:pt>
                <c:pt idx="39">
                  <c:v>44142</c:v>
                </c:pt>
                <c:pt idx="40">
                  <c:v>44142</c:v>
                </c:pt>
                <c:pt idx="41">
                  <c:v>44142</c:v>
                </c:pt>
                <c:pt idx="42">
                  <c:v>44142</c:v>
                </c:pt>
                <c:pt idx="43">
                  <c:v>44142</c:v>
                </c:pt>
                <c:pt idx="44">
                  <c:v>44142</c:v>
                </c:pt>
                <c:pt idx="45">
                  <c:v>44142</c:v>
                </c:pt>
                <c:pt idx="46">
                  <c:v>44142</c:v>
                </c:pt>
                <c:pt idx="47">
                  <c:v>44142</c:v>
                </c:pt>
                <c:pt idx="48">
                  <c:v>44142</c:v>
                </c:pt>
                <c:pt idx="49">
                  <c:v>44142</c:v>
                </c:pt>
                <c:pt idx="50">
                  <c:v>44142</c:v>
                </c:pt>
                <c:pt idx="51">
                  <c:v>44142</c:v>
                </c:pt>
                <c:pt idx="52">
                  <c:v>44142</c:v>
                </c:pt>
                <c:pt idx="53">
                  <c:v>44142</c:v>
                </c:pt>
                <c:pt idx="54">
                  <c:v>44142</c:v>
                </c:pt>
                <c:pt idx="55">
                  <c:v>44142</c:v>
                </c:pt>
                <c:pt idx="56">
                  <c:v>44142</c:v>
                </c:pt>
                <c:pt idx="57">
                  <c:v>44142</c:v>
                </c:pt>
                <c:pt idx="58">
                  <c:v>44142</c:v>
                </c:pt>
                <c:pt idx="59">
                  <c:v>44142</c:v>
                </c:pt>
                <c:pt idx="60">
                  <c:v>44142</c:v>
                </c:pt>
                <c:pt idx="61">
                  <c:v>44142</c:v>
                </c:pt>
                <c:pt idx="62">
                  <c:v>44142</c:v>
                </c:pt>
                <c:pt idx="63">
                  <c:v>44142</c:v>
                </c:pt>
                <c:pt idx="64">
                  <c:v>44142</c:v>
                </c:pt>
                <c:pt idx="65">
                  <c:v>44142</c:v>
                </c:pt>
                <c:pt idx="66">
                  <c:v>44142</c:v>
                </c:pt>
                <c:pt idx="67">
                  <c:v>44142</c:v>
                </c:pt>
                <c:pt idx="68">
                  <c:v>44142</c:v>
                </c:pt>
                <c:pt idx="69">
                  <c:v>44142</c:v>
                </c:pt>
                <c:pt idx="70">
                  <c:v>44142</c:v>
                </c:pt>
                <c:pt idx="71">
                  <c:v>44142</c:v>
                </c:pt>
                <c:pt idx="72">
                  <c:v>44142</c:v>
                </c:pt>
                <c:pt idx="73">
                  <c:v>44142</c:v>
                </c:pt>
                <c:pt idx="74">
                  <c:v>44142</c:v>
                </c:pt>
                <c:pt idx="75">
                  <c:v>44142</c:v>
                </c:pt>
                <c:pt idx="76">
                  <c:v>44142</c:v>
                </c:pt>
                <c:pt idx="77">
                  <c:v>44142</c:v>
                </c:pt>
                <c:pt idx="78">
                  <c:v>44142</c:v>
                </c:pt>
                <c:pt idx="79">
                  <c:v>44142</c:v>
                </c:pt>
                <c:pt idx="80">
                  <c:v>44142</c:v>
                </c:pt>
                <c:pt idx="81">
                  <c:v>44142</c:v>
                </c:pt>
                <c:pt idx="82">
                  <c:v>44142</c:v>
                </c:pt>
                <c:pt idx="83">
                  <c:v>44142</c:v>
                </c:pt>
                <c:pt idx="84">
                  <c:v>44142</c:v>
                </c:pt>
                <c:pt idx="85">
                  <c:v>44142</c:v>
                </c:pt>
                <c:pt idx="86">
                  <c:v>44142</c:v>
                </c:pt>
                <c:pt idx="87">
                  <c:v>44142</c:v>
                </c:pt>
                <c:pt idx="88">
                  <c:v>44142</c:v>
                </c:pt>
                <c:pt idx="89">
                  <c:v>44142</c:v>
                </c:pt>
                <c:pt idx="90">
                  <c:v>44142</c:v>
                </c:pt>
                <c:pt idx="91">
                  <c:v>44142</c:v>
                </c:pt>
                <c:pt idx="92">
                  <c:v>44142</c:v>
                </c:pt>
                <c:pt idx="93">
                  <c:v>44142</c:v>
                </c:pt>
                <c:pt idx="94">
                  <c:v>44142</c:v>
                </c:pt>
                <c:pt idx="95">
                  <c:v>44142</c:v>
                </c:pt>
                <c:pt idx="96">
                  <c:v>44142</c:v>
                </c:pt>
                <c:pt idx="97">
                  <c:v>44142</c:v>
                </c:pt>
                <c:pt idx="98">
                  <c:v>44142</c:v>
                </c:pt>
                <c:pt idx="99">
                  <c:v>44142</c:v>
                </c:pt>
                <c:pt idx="100">
                  <c:v>44142</c:v>
                </c:pt>
                <c:pt idx="101">
                  <c:v>44142</c:v>
                </c:pt>
                <c:pt idx="102">
                  <c:v>44142</c:v>
                </c:pt>
                <c:pt idx="103">
                  <c:v>44142</c:v>
                </c:pt>
                <c:pt idx="104">
                  <c:v>44142</c:v>
                </c:pt>
                <c:pt idx="105">
                  <c:v>44142</c:v>
                </c:pt>
                <c:pt idx="106">
                  <c:v>44142</c:v>
                </c:pt>
                <c:pt idx="107">
                  <c:v>44142</c:v>
                </c:pt>
                <c:pt idx="108">
                  <c:v>44142</c:v>
                </c:pt>
                <c:pt idx="109">
                  <c:v>44142</c:v>
                </c:pt>
                <c:pt idx="110">
                  <c:v>44142</c:v>
                </c:pt>
                <c:pt idx="111">
                  <c:v>44142</c:v>
                </c:pt>
                <c:pt idx="112">
                  <c:v>44142</c:v>
                </c:pt>
                <c:pt idx="113">
                  <c:v>44142</c:v>
                </c:pt>
                <c:pt idx="114">
                  <c:v>44142</c:v>
                </c:pt>
                <c:pt idx="115">
                  <c:v>44142</c:v>
                </c:pt>
                <c:pt idx="116">
                  <c:v>44142</c:v>
                </c:pt>
                <c:pt idx="117">
                  <c:v>44142</c:v>
                </c:pt>
                <c:pt idx="118">
                  <c:v>44142</c:v>
                </c:pt>
                <c:pt idx="119">
                  <c:v>44142</c:v>
                </c:pt>
                <c:pt idx="120">
                  <c:v>44142</c:v>
                </c:pt>
                <c:pt idx="121">
                  <c:v>44142</c:v>
                </c:pt>
                <c:pt idx="122">
                  <c:v>44142</c:v>
                </c:pt>
                <c:pt idx="123">
                  <c:v>44142</c:v>
                </c:pt>
                <c:pt idx="124">
                  <c:v>44142</c:v>
                </c:pt>
                <c:pt idx="125">
                  <c:v>44142</c:v>
                </c:pt>
                <c:pt idx="126">
                  <c:v>44142</c:v>
                </c:pt>
                <c:pt idx="127">
                  <c:v>44142</c:v>
                </c:pt>
                <c:pt idx="128">
                  <c:v>44142</c:v>
                </c:pt>
                <c:pt idx="129">
                  <c:v>44142</c:v>
                </c:pt>
                <c:pt idx="130">
                  <c:v>44142</c:v>
                </c:pt>
                <c:pt idx="131">
                  <c:v>44142</c:v>
                </c:pt>
                <c:pt idx="132">
                  <c:v>44142</c:v>
                </c:pt>
                <c:pt idx="133">
                  <c:v>44142</c:v>
                </c:pt>
                <c:pt idx="134">
                  <c:v>44142</c:v>
                </c:pt>
                <c:pt idx="135">
                  <c:v>44142</c:v>
                </c:pt>
                <c:pt idx="136">
                  <c:v>44142</c:v>
                </c:pt>
                <c:pt idx="137">
                  <c:v>44142</c:v>
                </c:pt>
                <c:pt idx="138">
                  <c:v>44142</c:v>
                </c:pt>
                <c:pt idx="139">
                  <c:v>44142</c:v>
                </c:pt>
                <c:pt idx="140">
                  <c:v>44142</c:v>
                </c:pt>
                <c:pt idx="141">
                  <c:v>44142</c:v>
                </c:pt>
                <c:pt idx="142">
                  <c:v>44142</c:v>
                </c:pt>
                <c:pt idx="143">
                  <c:v>44142</c:v>
                </c:pt>
                <c:pt idx="144">
                  <c:v>44142</c:v>
                </c:pt>
                <c:pt idx="145">
                  <c:v>44142</c:v>
                </c:pt>
                <c:pt idx="146">
                  <c:v>44142</c:v>
                </c:pt>
                <c:pt idx="147">
                  <c:v>44142</c:v>
                </c:pt>
                <c:pt idx="148">
                  <c:v>44142</c:v>
                </c:pt>
                <c:pt idx="149">
                  <c:v>44142</c:v>
                </c:pt>
                <c:pt idx="150">
                  <c:v>44142</c:v>
                </c:pt>
                <c:pt idx="151">
                  <c:v>44142</c:v>
                </c:pt>
                <c:pt idx="152">
                  <c:v>44142</c:v>
                </c:pt>
                <c:pt idx="153">
                  <c:v>44142</c:v>
                </c:pt>
                <c:pt idx="154">
                  <c:v>44142</c:v>
                </c:pt>
                <c:pt idx="155">
                  <c:v>44142</c:v>
                </c:pt>
                <c:pt idx="156">
                  <c:v>44142</c:v>
                </c:pt>
                <c:pt idx="157">
                  <c:v>44142</c:v>
                </c:pt>
                <c:pt idx="158">
                  <c:v>44142</c:v>
                </c:pt>
                <c:pt idx="159">
                  <c:v>44142</c:v>
                </c:pt>
                <c:pt idx="160">
                  <c:v>44142</c:v>
                </c:pt>
                <c:pt idx="161">
                  <c:v>44142</c:v>
                </c:pt>
                <c:pt idx="162">
                  <c:v>44142</c:v>
                </c:pt>
                <c:pt idx="163">
                  <c:v>44142</c:v>
                </c:pt>
                <c:pt idx="164">
                  <c:v>44142</c:v>
                </c:pt>
                <c:pt idx="165">
                  <c:v>44142</c:v>
                </c:pt>
                <c:pt idx="166">
                  <c:v>44142</c:v>
                </c:pt>
                <c:pt idx="167">
                  <c:v>44142</c:v>
                </c:pt>
                <c:pt idx="168">
                  <c:v>44142</c:v>
                </c:pt>
                <c:pt idx="169">
                  <c:v>44142</c:v>
                </c:pt>
                <c:pt idx="170">
                  <c:v>44142</c:v>
                </c:pt>
                <c:pt idx="171">
                  <c:v>44142</c:v>
                </c:pt>
                <c:pt idx="172">
                  <c:v>44142</c:v>
                </c:pt>
                <c:pt idx="173">
                  <c:v>44142</c:v>
                </c:pt>
                <c:pt idx="174">
                  <c:v>44142</c:v>
                </c:pt>
                <c:pt idx="175">
                  <c:v>44142</c:v>
                </c:pt>
                <c:pt idx="176">
                  <c:v>44142</c:v>
                </c:pt>
                <c:pt idx="177">
                  <c:v>44142</c:v>
                </c:pt>
                <c:pt idx="178">
                  <c:v>44142</c:v>
                </c:pt>
                <c:pt idx="179">
                  <c:v>44142</c:v>
                </c:pt>
                <c:pt idx="180">
                  <c:v>44142</c:v>
                </c:pt>
                <c:pt idx="181">
                  <c:v>44142</c:v>
                </c:pt>
                <c:pt idx="182">
                  <c:v>44142</c:v>
                </c:pt>
                <c:pt idx="183">
                  <c:v>44142</c:v>
                </c:pt>
                <c:pt idx="184">
                  <c:v>44142</c:v>
                </c:pt>
                <c:pt idx="185">
                  <c:v>44142</c:v>
                </c:pt>
                <c:pt idx="186">
                  <c:v>44142</c:v>
                </c:pt>
                <c:pt idx="187">
                  <c:v>44142</c:v>
                </c:pt>
                <c:pt idx="188">
                  <c:v>44142</c:v>
                </c:pt>
                <c:pt idx="189">
                  <c:v>44142</c:v>
                </c:pt>
                <c:pt idx="190">
                  <c:v>44142</c:v>
                </c:pt>
                <c:pt idx="191">
                  <c:v>44142</c:v>
                </c:pt>
                <c:pt idx="192">
                  <c:v>44142</c:v>
                </c:pt>
                <c:pt idx="193">
                  <c:v>44142</c:v>
                </c:pt>
                <c:pt idx="194">
                  <c:v>44142</c:v>
                </c:pt>
                <c:pt idx="195">
                  <c:v>44142</c:v>
                </c:pt>
                <c:pt idx="196">
                  <c:v>44142</c:v>
                </c:pt>
                <c:pt idx="197">
                  <c:v>44142</c:v>
                </c:pt>
                <c:pt idx="198">
                  <c:v>44142</c:v>
                </c:pt>
                <c:pt idx="199">
                  <c:v>44142</c:v>
                </c:pt>
                <c:pt idx="200">
                  <c:v>44142</c:v>
                </c:pt>
                <c:pt idx="201">
                  <c:v>44142</c:v>
                </c:pt>
                <c:pt idx="202">
                  <c:v>44142</c:v>
                </c:pt>
                <c:pt idx="203">
                  <c:v>44142</c:v>
                </c:pt>
                <c:pt idx="204">
                  <c:v>44142</c:v>
                </c:pt>
                <c:pt idx="205">
                  <c:v>44142</c:v>
                </c:pt>
                <c:pt idx="206">
                  <c:v>44142</c:v>
                </c:pt>
                <c:pt idx="207">
                  <c:v>44142</c:v>
                </c:pt>
                <c:pt idx="208">
                  <c:v>44142</c:v>
                </c:pt>
                <c:pt idx="209">
                  <c:v>44142</c:v>
                </c:pt>
                <c:pt idx="210">
                  <c:v>44142</c:v>
                </c:pt>
                <c:pt idx="211">
                  <c:v>44142</c:v>
                </c:pt>
                <c:pt idx="212">
                  <c:v>44142</c:v>
                </c:pt>
                <c:pt idx="213">
                  <c:v>44142</c:v>
                </c:pt>
                <c:pt idx="214">
                  <c:v>44142</c:v>
                </c:pt>
                <c:pt idx="215">
                  <c:v>44142</c:v>
                </c:pt>
                <c:pt idx="216">
                  <c:v>44142</c:v>
                </c:pt>
                <c:pt idx="217">
                  <c:v>44142</c:v>
                </c:pt>
                <c:pt idx="218">
                  <c:v>44142</c:v>
                </c:pt>
                <c:pt idx="219">
                  <c:v>44142</c:v>
                </c:pt>
                <c:pt idx="220">
                  <c:v>44142</c:v>
                </c:pt>
                <c:pt idx="221">
                  <c:v>44142</c:v>
                </c:pt>
                <c:pt idx="222">
                  <c:v>44142</c:v>
                </c:pt>
                <c:pt idx="223">
                  <c:v>44142</c:v>
                </c:pt>
                <c:pt idx="224">
                  <c:v>44142</c:v>
                </c:pt>
                <c:pt idx="225">
                  <c:v>44142</c:v>
                </c:pt>
                <c:pt idx="226">
                  <c:v>44142</c:v>
                </c:pt>
                <c:pt idx="227">
                  <c:v>44142</c:v>
                </c:pt>
                <c:pt idx="228">
                  <c:v>44142</c:v>
                </c:pt>
                <c:pt idx="229">
                  <c:v>44142</c:v>
                </c:pt>
                <c:pt idx="230">
                  <c:v>44142</c:v>
                </c:pt>
                <c:pt idx="231">
                  <c:v>44142</c:v>
                </c:pt>
                <c:pt idx="232">
                  <c:v>44142</c:v>
                </c:pt>
                <c:pt idx="233">
                  <c:v>44142</c:v>
                </c:pt>
                <c:pt idx="234">
                  <c:v>44142</c:v>
                </c:pt>
                <c:pt idx="235">
                  <c:v>44142</c:v>
                </c:pt>
                <c:pt idx="236">
                  <c:v>44142</c:v>
                </c:pt>
                <c:pt idx="237">
                  <c:v>44142</c:v>
                </c:pt>
                <c:pt idx="238">
                  <c:v>44142</c:v>
                </c:pt>
                <c:pt idx="239">
                  <c:v>44142</c:v>
                </c:pt>
                <c:pt idx="240">
                  <c:v>44142</c:v>
                </c:pt>
                <c:pt idx="241">
                  <c:v>44142</c:v>
                </c:pt>
                <c:pt idx="242">
                  <c:v>44142</c:v>
                </c:pt>
                <c:pt idx="243">
                  <c:v>44142</c:v>
                </c:pt>
                <c:pt idx="244">
                  <c:v>44142</c:v>
                </c:pt>
                <c:pt idx="245">
                  <c:v>44142</c:v>
                </c:pt>
                <c:pt idx="246">
                  <c:v>44142</c:v>
                </c:pt>
                <c:pt idx="247">
                  <c:v>44142</c:v>
                </c:pt>
                <c:pt idx="248">
                  <c:v>44142</c:v>
                </c:pt>
                <c:pt idx="249">
                  <c:v>44142</c:v>
                </c:pt>
                <c:pt idx="250">
                  <c:v>44142</c:v>
                </c:pt>
                <c:pt idx="251">
                  <c:v>44142</c:v>
                </c:pt>
                <c:pt idx="252">
                  <c:v>44142</c:v>
                </c:pt>
                <c:pt idx="253">
                  <c:v>44142</c:v>
                </c:pt>
                <c:pt idx="254">
                  <c:v>44142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44142</c:v>
                </c:pt>
                <c:pt idx="290">
                  <c:v>44142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608.31452991453023</c:v>
                </c:pt>
                <c:pt idx="256">
                  <c:v>645.93571163136403</c:v>
                </c:pt>
                <c:pt idx="257">
                  <c:v>681.4011215837304</c:v>
                </c:pt>
                <c:pt idx="258">
                  <c:v>714.6930002364785</c:v>
                </c:pt>
                <c:pt idx="259">
                  <c:v>745.79358805445759</c:v>
                </c:pt>
                <c:pt idx="260">
                  <c:v>774.68512550251671</c:v>
                </c:pt>
                <c:pt idx="261">
                  <c:v>801.34985304550514</c:v>
                </c:pt>
                <c:pt idx="262">
                  <c:v>825.77001114827181</c:v>
                </c:pt>
                <c:pt idx="263">
                  <c:v>847.9278402756662</c:v>
                </c:pt>
                <c:pt idx="264">
                  <c:v>867.80558089253725</c:v>
                </c:pt>
                <c:pt idx="265">
                  <c:v>885.38547346373412</c:v>
                </c:pt>
                <c:pt idx="266">
                  <c:v>900.64975845410606</c:v>
                </c:pt>
                <c:pt idx="267">
                  <c:v>913.58067632850225</c:v>
                </c:pt>
                <c:pt idx="268">
                  <c:v>924.16046755177172</c:v>
                </c:pt>
                <c:pt idx="269">
                  <c:v>932.37137258876373</c:v>
                </c:pt>
                <c:pt idx="270">
                  <c:v>938.19563190432746</c:v>
                </c:pt>
                <c:pt idx="271">
                  <c:v>941.61548596331193</c:v>
                </c:pt>
                <c:pt idx="272">
                  <c:v>942.61317523056641</c:v>
                </c:pt>
                <c:pt idx="273">
                  <c:v>941.17094017094018</c:v>
                </c:pt>
                <c:pt idx="274">
                  <c:v>937.27102124928206</c:v>
                </c:pt>
                <c:pt idx="275">
                  <c:v>930.89565893044141</c:v>
                </c:pt>
                <c:pt idx="276">
                  <c:v>922.02709367926752</c:v>
                </c:pt>
                <c:pt idx="277">
                  <c:v>910.64756596060931</c:v>
                </c:pt>
                <c:pt idx="278">
                  <c:v>896.73931623931628</c:v>
                </c:pt>
                <c:pt idx="279">
                  <c:v>880.28458498023713</c:v>
                </c:pt>
                <c:pt idx="280">
                  <c:v>861.26561264822124</c:v>
                </c:pt>
                <c:pt idx="281">
                  <c:v>839.66463970811776</c:v>
                </c:pt>
                <c:pt idx="282">
                  <c:v>815.46390662477586</c:v>
                </c:pt>
                <c:pt idx="283">
                  <c:v>788.6456538630448</c:v>
                </c:pt>
                <c:pt idx="284">
                  <c:v>759.19212188777362</c:v>
                </c:pt>
                <c:pt idx="285">
                  <c:v>727.08555116381137</c:v>
                </c:pt>
                <c:pt idx="286">
                  <c:v>692.30818215600755</c:v>
                </c:pt>
                <c:pt idx="287">
                  <c:v>654.84225532921107</c:v>
                </c:pt>
                <c:pt idx="288">
                  <c:v>614.6700111482711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44159</c:v>
                </c:pt>
                <c:pt idx="283">
                  <c:v>44159</c:v>
                </c:pt>
                <c:pt idx="284">
                  <c:v>44159</c:v>
                </c:pt>
                <c:pt idx="285">
                  <c:v>44159</c:v>
                </c:pt>
                <c:pt idx="286">
                  <c:v>44159</c:v>
                </c:pt>
                <c:pt idx="287">
                  <c:v>44159</c:v>
                </c:pt>
                <c:pt idx="288">
                  <c:v>44159</c:v>
                </c:pt>
                <c:pt idx="289">
                  <c:v>44159</c:v>
                </c:pt>
                <c:pt idx="290">
                  <c:v>44159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44159</c:v>
                </c:pt>
                <c:pt idx="283">
                  <c:v>44159</c:v>
                </c:pt>
                <c:pt idx="284">
                  <c:v>44159</c:v>
                </c:pt>
                <c:pt idx="285">
                  <c:v>44159</c:v>
                </c:pt>
                <c:pt idx="286">
                  <c:v>44159</c:v>
                </c:pt>
                <c:pt idx="287">
                  <c:v>44159</c:v>
                </c:pt>
                <c:pt idx="288">
                  <c:v>44159</c:v>
                </c:pt>
                <c:pt idx="289">
                  <c:v>44159</c:v>
                </c:pt>
                <c:pt idx="290">
                  <c:v>44159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941.03571428571422</c:v>
                </c:pt>
                <c:pt idx="273">
                  <c:v>935.21428571428567</c:v>
                </c:pt>
                <c:pt idx="274">
                  <c:v>929.39285714285711</c:v>
                </c:pt>
                <c:pt idx="275">
                  <c:v>923.57142857142856</c:v>
                </c:pt>
                <c:pt idx="276">
                  <c:v>917.74999999999989</c:v>
                </c:pt>
                <c:pt idx="277">
                  <c:v>911.92857142857133</c:v>
                </c:pt>
                <c:pt idx="278">
                  <c:v>906.10714285714278</c:v>
                </c:pt>
                <c:pt idx="279">
                  <c:v>900.28571428571422</c:v>
                </c:pt>
                <c:pt idx="280">
                  <c:v>894.46428571428567</c:v>
                </c:pt>
                <c:pt idx="281">
                  <c:v>888.64285714285711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44159</c:v>
                </c:pt>
                <c:pt idx="1">
                  <c:v>44161.391625615761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4.954081632653061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44150</c:v>
                </c:pt>
                <c:pt idx="1">
                  <c:v>44159.152825351077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27.051218023974272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44136</c:v>
                </c:pt>
                <c:pt idx="1">
                  <c:v>44136</c:v>
                </c:pt>
                <c:pt idx="2">
                  <c:v>44136</c:v>
                </c:pt>
                <c:pt idx="3">
                  <c:v>44136</c:v>
                </c:pt>
                <c:pt idx="4">
                  <c:v>44136</c:v>
                </c:pt>
                <c:pt idx="5">
                  <c:v>44136</c:v>
                </c:pt>
                <c:pt idx="6">
                  <c:v>44136</c:v>
                </c:pt>
                <c:pt idx="7">
                  <c:v>44136</c:v>
                </c:pt>
                <c:pt idx="8">
                  <c:v>44136</c:v>
                </c:pt>
                <c:pt idx="9">
                  <c:v>44136</c:v>
                </c:pt>
                <c:pt idx="10">
                  <c:v>44136</c:v>
                </c:pt>
                <c:pt idx="11">
                  <c:v>44136</c:v>
                </c:pt>
                <c:pt idx="12">
                  <c:v>44136</c:v>
                </c:pt>
                <c:pt idx="13">
                  <c:v>44136</c:v>
                </c:pt>
                <c:pt idx="14">
                  <c:v>44136</c:v>
                </c:pt>
                <c:pt idx="15">
                  <c:v>44136</c:v>
                </c:pt>
                <c:pt idx="16">
                  <c:v>44136</c:v>
                </c:pt>
                <c:pt idx="17">
                  <c:v>44136</c:v>
                </c:pt>
                <c:pt idx="18">
                  <c:v>44136</c:v>
                </c:pt>
                <c:pt idx="19">
                  <c:v>44136</c:v>
                </c:pt>
                <c:pt idx="20">
                  <c:v>44136</c:v>
                </c:pt>
                <c:pt idx="21">
                  <c:v>44136</c:v>
                </c:pt>
                <c:pt idx="22">
                  <c:v>44136</c:v>
                </c:pt>
                <c:pt idx="23">
                  <c:v>44136</c:v>
                </c:pt>
                <c:pt idx="24">
                  <c:v>44136</c:v>
                </c:pt>
                <c:pt idx="25">
                  <c:v>44136</c:v>
                </c:pt>
                <c:pt idx="26">
                  <c:v>44136</c:v>
                </c:pt>
                <c:pt idx="27">
                  <c:v>44136</c:v>
                </c:pt>
                <c:pt idx="28">
                  <c:v>44136</c:v>
                </c:pt>
                <c:pt idx="29">
                  <c:v>44136</c:v>
                </c:pt>
                <c:pt idx="30">
                  <c:v>44136</c:v>
                </c:pt>
                <c:pt idx="31">
                  <c:v>44136</c:v>
                </c:pt>
                <c:pt idx="32">
                  <c:v>44136</c:v>
                </c:pt>
                <c:pt idx="33">
                  <c:v>44136</c:v>
                </c:pt>
                <c:pt idx="34">
                  <c:v>44136</c:v>
                </c:pt>
                <c:pt idx="35">
                  <c:v>44136</c:v>
                </c:pt>
                <c:pt idx="36">
                  <c:v>44136</c:v>
                </c:pt>
                <c:pt idx="37">
                  <c:v>44136</c:v>
                </c:pt>
                <c:pt idx="38">
                  <c:v>44136</c:v>
                </c:pt>
                <c:pt idx="39">
                  <c:v>44136</c:v>
                </c:pt>
                <c:pt idx="40">
                  <c:v>44136</c:v>
                </c:pt>
                <c:pt idx="41">
                  <c:v>44136</c:v>
                </c:pt>
                <c:pt idx="42">
                  <c:v>44136</c:v>
                </c:pt>
                <c:pt idx="43">
                  <c:v>44136</c:v>
                </c:pt>
                <c:pt idx="44">
                  <c:v>44136</c:v>
                </c:pt>
                <c:pt idx="45">
                  <c:v>44136</c:v>
                </c:pt>
                <c:pt idx="46">
                  <c:v>44136</c:v>
                </c:pt>
                <c:pt idx="47">
                  <c:v>44136</c:v>
                </c:pt>
                <c:pt idx="48">
                  <c:v>44136</c:v>
                </c:pt>
                <c:pt idx="49">
                  <c:v>44136</c:v>
                </c:pt>
                <c:pt idx="50">
                  <c:v>44136</c:v>
                </c:pt>
                <c:pt idx="51">
                  <c:v>44136</c:v>
                </c:pt>
                <c:pt idx="52">
                  <c:v>44136</c:v>
                </c:pt>
                <c:pt idx="53">
                  <c:v>44136</c:v>
                </c:pt>
                <c:pt idx="54">
                  <c:v>44136</c:v>
                </c:pt>
                <c:pt idx="55">
                  <c:v>44136</c:v>
                </c:pt>
                <c:pt idx="56">
                  <c:v>44136</c:v>
                </c:pt>
                <c:pt idx="57">
                  <c:v>44136</c:v>
                </c:pt>
                <c:pt idx="58">
                  <c:v>44136</c:v>
                </c:pt>
                <c:pt idx="59">
                  <c:v>44136</c:v>
                </c:pt>
                <c:pt idx="60">
                  <c:v>44136</c:v>
                </c:pt>
                <c:pt idx="61">
                  <c:v>44136</c:v>
                </c:pt>
                <c:pt idx="62">
                  <c:v>44136</c:v>
                </c:pt>
                <c:pt idx="63">
                  <c:v>44136</c:v>
                </c:pt>
                <c:pt idx="64">
                  <c:v>44136</c:v>
                </c:pt>
                <c:pt idx="65">
                  <c:v>44136</c:v>
                </c:pt>
                <c:pt idx="66">
                  <c:v>44136</c:v>
                </c:pt>
                <c:pt idx="67">
                  <c:v>44136</c:v>
                </c:pt>
                <c:pt idx="68">
                  <c:v>44136</c:v>
                </c:pt>
                <c:pt idx="69">
                  <c:v>44136</c:v>
                </c:pt>
                <c:pt idx="70">
                  <c:v>44136</c:v>
                </c:pt>
                <c:pt idx="71">
                  <c:v>44136</c:v>
                </c:pt>
                <c:pt idx="72">
                  <c:v>44136</c:v>
                </c:pt>
                <c:pt idx="73">
                  <c:v>44136</c:v>
                </c:pt>
                <c:pt idx="74">
                  <c:v>44136</c:v>
                </c:pt>
                <c:pt idx="75">
                  <c:v>44136</c:v>
                </c:pt>
                <c:pt idx="76">
                  <c:v>44136</c:v>
                </c:pt>
                <c:pt idx="77">
                  <c:v>44136</c:v>
                </c:pt>
                <c:pt idx="78">
                  <c:v>44136</c:v>
                </c:pt>
                <c:pt idx="79">
                  <c:v>44136</c:v>
                </c:pt>
                <c:pt idx="80">
                  <c:v>44136</c:v>
                </c:pt>
                <c:pt idx="81">
                  <c:v>44136</c:v>
                </c:pt>
                <c:pt idx="82">
                  <c:v>44136</c:v>
                </c:pt>
                <c:pt idx="83">
                  <c:v>44136</c:v>
                </c:pt>
                <c:pt idx="84">
                  <c:v>44136</c:v>
                </c:pt>
                <c:pt idx="85">
                  <c:v>44136</c:v>
                </c:pt>
                <c:pt idx="86">
                  <c:v>44136</c:v>
                </c:pt>
                <c:pt idx="87">
                  <c:v>44136</c:v>
                </c:pt>
                <c:pt idx="88">
                  <c:v>44136</c:v>
                </c:pt>
                <c:pt idx="89">
                  <c:v>44136</c:v>
                </c:pt>
                <c:pt idx="90">
                  <c:v>44136</c:v>
                </c:pt>
                <c:pt idx="91">
                  <c:v>44136</c:v>
                </c:pt>
                <c:pt idx="92">
                  <c:v>44136</c:v>
                </c:pt>
                <c:pt idx="93">
                  <c:v>44136</c:v>
                </c:pt>
                <c:pt idx="94">
                  <c:v>44136</c:v>
                </c:pt>
                <c:pt idx="95">
                  <c:v>44136</c:v>
                </c:pt>
                <c:pt idx="96">
                  <c:v>44136</c:v>
                </c:pt>
                <c:pt idx="97">
                  <c:v>44136</c:v>
                </c:pt>
                <c:pt idx="98">
                  <c:v>44136</c:v>
                </c:pt>
                <c:pt idx="99">
                  <c:v>44136</c:v>
                </c:pt>
                <c:pt idx="100">
                  <c:v>44136</c:v>
                </c:pt>
                <c:pt idx="101">
                  <c:v>44136</c:v>
                </c:pt>
                <c:pt idx="102">
                  <c:v>44136</c:v>
                </c:pt>
                <c:pt idx="103">
                  <c:v>44136</c:v>
                </c:pt>
                <c:pt idx="104">
                  <c:v>44136</c:v>
                </c:pt>
                <c:pt idx="105">
                  <c:v>44136</c:v>
                </c:pt>
                <c:pt idx="106">
                  <c:v>44136</c:v>
                </c:pt>
                <c:pt idx="107">
                  <c:v>44136</c:v>
                </c:pt>
                <c:pt idx="108">
                  <c:v>44136</c:v>
                </c:pt>
                <c:pt idx="109">
                  <c:v>44136</c:v>
                </c:pt>
                <c:pt idx="110">
                  <c:v>44136</c:v>
                </c:pt>
                <c:pt idx="111">
                  <c:v>44136</c:v>
                </c:pt>
                <c:pt idx="112">
                  <c:v>44136</c:v>
                </c:pt>
                <c:pt idx="113">
                  <c:v>44136</c:v>
                </c:pt>
                <c:pt idx="114">
                  <c:v>44136</c:v>
                </c:pt>
                <c:pt idx="115">
                  <c:v>44136</c:v>
                </c:pt>
                <c:pt idx="116">
                  <c:v>44136</c:v>
                </c:pt>
                <c:pt idx="117">
                  <c:v>44136</c:v>
                </c:pt>
                <c:pt idx="118">
                  <c:v>44136</c:v>
                </c:pt>
                <c:pt idx="119">
                  <c:v>44136</c:v>
                </c:pt>
                <c:pt idx="120">
                  <c:v>44136</c:v>
                </c:pt>
                <c:pt idx="121">
                  <c:v>44136</c:v>
                </c:pt>
                <c:pt idx="122">
                  <c:v>44136</c:v>
                </c:pt>
                <c:pt idx="123">
                  <c:v>44136</c:v>
                </c:pt>
                <c:pt idx="124">
                  <c:v>44136</c:v>
                </c:pt>
                <c:pt idx="125">
                  <c:v>44136</c:v>
                </c:pt>
                <c:pt idx="126">
                  <c:v>44136</c:v>
                </c:pt>
                <c:pt idx="127">
                  <c:v>44136</c:v>
                </c:pt>
                <c:pt idx="128">
                  <c:v>44136</c:v>
                </c:pt>
                <c:pt idx="129">
                  <c:v>44136</c:v>
                </c:pt>
                <c:pt idx="130">
                  <c:v>44136</c:v>
                </c:pt>
                <c:pt idx="131">
                  <c:v>44136</c:v>
                </c:pt>
                <c:pt idx="132">
                  <c:v>44136</c:v>
                </c:pt>
                <c:pt idx="133">
                  <c:v>44136</c:v>
                </c:pt>
                <c:pt idx="134">
                  <c:v>44136</c:v>
                </c:pt>
                <c:pt idx="135">
                  <c:v>44136</c:v>
                </c:pt>
                <c:pt idx="136">
                  <c:v>44136</c:v>
                </c:pt>
                <c:pt idx="137">
                  <c:v>44136</c:v>
                </c:pt>
                <c:pt idx="138">
                  <c:v>44136</c:v>
                </c:pt>
                <c:pt idx="139">
                  <c:v>44136</c:v>
                </c:pt>
                <c:pt idx="140">
                  <c:v>44136</c:v>
                </c:pt>
                <c:pt idx="141">
                  <c:v>44136</c:v>
                </c:pt>
                <c:pt idx="142">
                  <c:v>44136</c:v>
                </c:pt>
                <c:pt idx="143">
                  <c:v>44136</c:v>
                </c:pt>
                <c:pt idx="144">
                  <c:v>44136</c:v>
                </c:pt>
                <c:pt idx="145">
                  <c:v>44136</c:v>
                </c:pt>
                <c:pt idx="146">
                  <c:v>44136</c:v>
                </c:pt>
                <c:pt idx="147">
                  <c:v>44136</c:v>
                </c:pt>
                <c:pt idx="148">
                  <c:v>44136</c:v>
                </c:pt>
                <c:pt idx="149">
                  <c:v>44136</c:v>
                </c:pt>
                <c:pt idx="150">
                  <c:v>44136</c:v>
                </c:pt>
                <c:pt idx="151">
                  <c:v>44136</c:v>
                </c:pt>
                <c:pt idx="152">
                  <c:v>44136</c:v>
                </c:pt>
                <c:pt idx="153">
                  <c:v>44136</c:v>
                </c:pt>
                <c:pt idx="154">
                  <c:v>44136</c:v>
                </c:pt>
                <c:pt idx="155">
                  <c:v>44136</c:v>
                </c:pt>
                <c:pt idx="156">
                  <c:v>44136</c:v>
                </c:pt>
                <c:pt idx="157">
                  <c:v>44136</c:v>
                </c:pt>
                <c:pt idx="158">
                  <c:v>44136</c:v>
                </c:pt>
                <c:pt idx="159">
                  <c:v>44136</c:v>
                </c:pt>
                <c:pt idx="160">
                  <c:v>44136</c:v>
                </c:pt>
                <c:pt idx="161">
                  <c:v>44136</c:v>
                </c:pt>
                <c:pt idx="162">
                  <c:v>44136</c:v>
                </c:pt>
                <c:pt idx="163">
                  <c:v>44136</c:v>
                </c:pt>
                <c:pt idx="164">
                  <c:v>44136</c:v>
                </c:pt>
                <c:pt idx="165">
                  <c:v>44136</c:v>
                </c:pt>
                <c:pt idx="166">
                  <c:v>44136</c:v>
                </c:pt>
                <c:pt idx="167">
                  <c:v>44136</c:v>
                </c:pt>
                <c:pt idx="168">
                  <c:v>44136</c:v>
                </c:pt>
                <c:pt idx="169">
                  <c:v>44136</c:v>
                </c:pt>
                <c:pt idx="170">
                  <c:v>44136</c:v>
                </c:pt>
                <c:pt idx="171">
                  <c:v>44136</c:v>
                </c:pt>
                <c:pt idx="172">
                  <c:v>44136</c:v>
                </c:pt>
                <c:pt idx="173">
                  <c:v>44136</c:v>
                </c:pt>
                <c:pt idx="174">
                  <c:v>44136</c:v>
                </c:pt>
                <c:pt idx="175">
                  <c:v>44136</c:v>
                </c:pt>
                <c:pt idx="176">
                  <c:v>44136</c:v>
                </c:pt>
                <c:pt idx="177">
                  <c:v>44136</c:v>
                </c:pt>
                <c:pt idx="178">
                  <c:v>44136</c:v>
                </c:pt>
                <c:pt idx="179">
                  <c:v>44136</c:v>
                </c:pt>
                <c:pt idx="180">
                  <c:v>44136</c:v>
                </c:pt>
                <c:pt idx="181">
                  <c:v>44136</c:v>
                </c:pt>
                <c:pt idx="182">
                  <c:v>44136</c:v>
                </c:pt>
                <c:pt idx="183">
                  <c:v>44136</c:v>
                </c:pt>
                <c:pt idx="184">
                  <c:v>44136</c:v>
                </c:pt>
                <c:pt idx="185">
                  <c:v>44136</c:v>
                </c:pt>
                <c:pt idx="186">
                  <c:v>44136</c:v>
                </c:pt>
                <c:pt idx="187">
                  <c:v>44136</c:v>
                </c:pt>
                <c:pt idx="188">
                  <c:v>44136</c:v>
                </c:pt>
                <c:pt idx="189">
                  <c:v>44136</c:v>
                </c:pt>
                <c:pt idx="190">
                  <c:v>44136</c:v>
                </c:pt>
                <c:pt idx="191">
                  <c:v>44136</c:v>
                </c:pt>
                <c:pt idx="192">
                  <c:v>44136</c:v>
                </c:pt>
                <c:pt idx="193">
                  <c:v>44136</c:v>
                </c:pt>
                <c:pt idx="194">
                  <c:v>44136</c:v>
                </c:pt>
                <c:pt idx="195">
                  <c:v>44136</c:v>
                </c:pt>
                <c:pt idx="196">
                  <c:v>44136</c:v>
                </c:pt>
                <c:pt idx="197">
                  <c:v>44136</c:v>
                </c:pt>
                <c:pt idx="198">
                  <c:v>44136</c:v>
                </c:pt>
                <c:pt idx="199">
                  <c:v>44136</c:v>
                </c:pt>
                <c:pt idx="200">
                  <c:v>44136</c:v>
                </c:pt>
                <c:pt idx="201">
                  <c:v>44136</c:v>
                </c:pt>
                <c:pt idx="202">
                  <c:v>44136</c:v>
                </c:pt>
                <c:pt idx="203">
                  <c:v>44136</c:v>
                </c:pt>
                <c:pt idx="204">
                  <c:v>44136</c:v>
                </c:pt>
                <c:pt idx="205">
                  <c:v>44136</c:v>
                </c:pt>
                <c:pt idx="206">
                  <c:v>44136</c:v>
                </c:pt>
                <c:pt idx="207">
                  <c:v>44136</c:v>
                </c:pt>
                <c:pt idx="208">
                  <c:v>44136</c:v>
                </c:pt>
                <c:pt idx="209">
                  <c:v>44136</c:v>
                </c:pt>
                <c:pt idx="210">
                  <c:v>44136</c:v>
                </c:pt>
                <c:pt idx="211">
                  <c:v>44136</c:v>
                </c:pt>
                <c:pt idx="212">
                  <c:v>44136</c:v>
                </c:pt>
                <c:pt idx="213">
                  <c:v>44136</c:v>
                </c:pt>
                <c:pt idx="214">
                  <c:v>44136</c:v>
                </c:pt>
                <c:pt idx="215">
                  <c:v>44136</c:v>
                </c:pt>
                <c:pt idx="216">
                  <c:v>44136</c:v>
                </c:pt>
                <c:pt idx="217">
                  <c:v>44136</c:v>
                </c:pt>
                <c:pt idx="218">
                  <c:v>44136</c:v>
                </c:pt>
                <c:pt idx="219">
                  <c:v>44136</c:v>
                </c:pt>
                <c:pt idx="220">
                  <c:v>44136</c:v>
                </c:pt>
                <c:pt idx="221">
                  <c:v>44136</c:v>
                </c:pt>
                <c:pt idx="222">
                  <c:v>44136</c:v>
                </c:pt>
                <c:pt idx="223">
                  <c:v>44136</c:v>
                </c:pt>
                <c:pt idx="224">
                  <c:v>44136</c:v>
                </c:pt>
                <c:pt idx="225">
                  <c:v>44136</c:v>
                </c:pt>
                <c:pt idx="226">
                  <c:v>44136</c:v>
                </c:pt>
                <c:pt idx="227">
                  <c:v>44136</c:v>
                </c:pt>
                <c:pt idx="228">
                  <c:v>44136</c:v>
                </c:pt>
                <c:pt idx="229">
                  <c:v>44136</c:v>
                </c:pt>
                <c:pt idx="230">
                  <c:v>44136</c:v>
                </c:pt>
                <c:pt idx="231">
                  <c:v>44136</c:v>
                </c:pt>
                <c:pt idx="232">
                  <c:v>44136</c:v>
                </c:pt>
                <c:pt idx="233">
                  <c:v>44136</c:v>
                </c:pt>
                <c:pt idx="234">
                  <c:v>44136</c:v>
                </c:pt>
                <c:pt idx="235">
                  <c:v>44136</c:v>
                </c:pt>
                <c:pt idx="236">
                  <c:v>44136</c:v>
                </c:pt>
                <c:pt idx="237">
                  <c:v>44136</c:v>
                </c:pt>
                <c:pt idx="238">
                  <c:v>44136</c:v>
                </c:pt>
                <c:pt idx="239">
                  <c:v>44136</c:v>
                </c:pt>
                <c:pt idx="240">
                  <c:v>44136</c:v>
                </c:pt>
                <c:pt idx="241">
                  <c:v>44136</c:v>
                </c:pt>
                <c:pt idx="242">
                  <c:v>44136</c:v>
                </c:pt>
                <c:pt idx="243">
                  <c:v>44136</c:v>
                </c:pt>
                <c:pt idx="244">
                  <c:v>44136</c:v>
                </c:pt>
                <c:pt idx="245">
                  <c:v>44136</c:v>
                </c:pt>
                <c:pt idx="246">
                  <c:v>44136</c:v>
                </c:pt>
                <c:pt idx="247">
                  <c:v>44136</c:v>
                </c:pt>
                <c:pt idx="248">
                  <c:v>44136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44136</c:v>
                </c:pt>
                <c:pt idx="290">
                  <c:v>44136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44136</c:v>
                </c:pt>
                <c:pt idx="1">
                  <c:v>44136</c:v>
                </c:pt>
                <c:pt idx="2">
                  <c:v>44136</c:v>
                </c:pt>
                <c:pt idx="3">
                  <c:v>44136</c:v>
                </c:pt>
                <c:pt idx="4">
                  <c:v>44136</c:v>
                </c:pt>
                <c:pt idx="5">
                  <c:v>44136</c:v>
                </c:pt>
                <c:pt idx="6">
                  <c:v>44136</c:v>
                </c:pt>
                <c:pt idx="7">
                  <c:v>44136</c:v>
                </c:pt>
                <c:pt idx="8">
                  <c:v>44136</c:v>
                </c:pt>
                <c:pt idx="9">
                  <c:v>44136</c:v>
                </c:pt>
                <c:pt idx="10">
                  <c:v>44136</c:v>
                </c:pt>
                <c:pt idx="11">
                  <c:v>44136</c:v>
                </c:pt>
                <c:pt idx="12">
                  <c:v>44136</c:v>
                </c:pt>
                <c:pt idx="13">
                  <c:v>44136</c:v>
                </c:pt>
                <c:pt idx="14">
                  <c:v>44136</c:v>
                </c:pt>
                <c:pt idx="15">
                  <c:v>44136</c:v>
                </c:pt>
                <c:pt idx="16">
                  <c:v>44136</c:v>
                </c:pt>
                <c:pt idx="17">
                  <c:v>44136</c:v>
                </c:pt>
                <c:pt idx="18">
                  <c:v>44136</c:v>
                </c:pt>
                <c:pt idx="19">
                  <c:v>44136</c:v>
                </c:pt>
                <c:pt idx="20">
                  <c:v>44136</c:v>
                </c:pt>
                <c:pt idx="21">
                  <c:v>44136</c:v>
                </c:pt>
                <c:pt idx="22">
                  <c:v>44136</c:v>
                </c:pt>
                <c:pt idx="23">
                  <c:v>44136</c:v>
                </c:pt>
                <c:pt idx="24">
                  <c:v>44136</c:v>
                </c:pt>
                <c:pt idx="25">
                  <c:v>44136</c:v>
                </c:pt>
                <c:pt idx="26">
                  <c:v>44136</c:v>
                </c:pt>
                <c:pt idx="27">
                  <c:v>44136</c:v>
                </c:pt>
                <c:pt idx="28">
                  <c:v>44136</c:v>
                </c:pt>
                <c:pt idx="29">
                  <c:v>44136</c:v>
                </c:pt>
                <c:pt idx="30">
                  <c:v>44136</c:v>
                </c:pt>
                <c:pt idx="31">
                  <c:v>44136</c:v>
                </c:pt>
                <c:pt idx="32">
                  <c:v>44136</c:v>
                </c:pt>
                <c:pt idx="33">
                  <c:v>44136</c:v>
                </c:pt>
                <c:pt idx="34">
                  <c:v>44136</c:v>
                </c:pt>
                <c:pt idx="35">
                  <c:v>44136</c:v>
                </c:pt>
                <c:pt idx="36">
                  <c:v>44136</c:v>
                </c:pt>
                <c:pt idx="37">
                  <c:v>44136</c:v>
                </c:pt>
                <c:pt idx="38">
                  <c:v>44136</c:v>
                </c:pt>
                <c:pt idx="39">
                  <c:v>44136</c:v>
                </c:pt>
                <c:pt idx="40">
                  <c:v>44136</c:v>
                </c:pt>
                <c:pt idx="41">
                  <c:v>44136</c:v>
                </c:pt>
                <c:pt idx="42">
                  <c:v>44136</c:v>
                </c:pt>
                <c:pt idx="43">
                  <c:v>44136</c:v>
                </c:pt>
                <c:pt idx="44">
                  <c:v>44136</c:v>
                </c:pt>
                <c:pt idx="45">
                  <c:v>44136</c:v>
                </c:pt>
                <c:pt idx="46">
                  <c:v>44136</c:v>
                </c:pt>
                <c:pt idx="47">
                  <c:v>44136</c:v>
                </c:pt>
                <c:pt idx="48">
                  <c:v>44136</c:v>
                </c:pt>
                <c:pt idx="49">
                  <c:v>44136</c:v>
                </c:pt>
                <c:pt idx="50">
                  <c:v>44136</c:v>
                </c:pt>
                <c:pt idx="51">
                  <c:v>44136</c:v>
                </c:pt>
                <c:pt idx="52">
                  <c:v>44136</c:v>
                </c:pt>
                <c:pt idx="53">
                  <c:v>44136</c:v>
                </c:pt>
                <c:pt idx="54">
                  <c:v>44136</c:v>
                </c:pt>
                <c:pt idx="55">
                  <c:v>44136</c:v>
                </c:pt>
                <c:pt idx="56">
                  <c:v>44136</c:v>
                </c:pt>
                <c:pt idx="57">
                  <c:v>44136</c:v>
                </c:pt>
                <c:pt idx="58">
                  <c:v>44136</c:v>
                </c:pt>
                <c:pt idx="59">
                  <c:v>44136</c:v>
                </c:pt>
                <c:pt idx="60">
                  <c:v>44136</c:v>
                </c:pt>
                <c:pt idx="61">
                  <c:v>44136</c:v>
                </c:pt>
                <c:pt idx="62">
                  <c:v>44136</c:v>
                </c:pt>
                <c:pt idx="63">
                  <c:v>44136</c:v>
                </c:pt>
                <c:pt idx="64">
                  <c:v>44136</c:v>
                </c:pt>
                <c:pt idx="65">
                  <c:v>44136</c:v>
                </c:pt>
                <c:pt idx="66">
                  <c:v>44136</c:v>
                </c:pt>
                <c:pt idx="67">
                  <c:v>44136</c:v>
                </c:pt>
                <c:pt idx="68">
                  <c:v>44136</c:v>
                </c:pt>
                <c:pt idx="69">
                  <c:v>44136</c:v>
                </c:pt>
                <c:pt idx="70">
                  <c:v>44136</c:v>
                </c:pt>
                <c:pt idx="71">
                  <c:v>44136</c:v>
                </c:pt>
                <c:pt idx="72">
                  <c:v>44136</c:v>
                </c:pt>
                <c:pt idx="73">
                  <c:v>44136</c:v>
                </c:pt>
                <c:pt idx="74">
                  <c:v>44136</c:v>
                </c:pt>
                <c:pt idx="75">
                  <c:v>44136</c:v>
                </c:pt>
                <c:pt idx="76">
                  <c:v>44136</c:v>
                </c:pt>
                <c:pt idx="77">
                  <c:v>44136</c:v>
                </c:pt>
                <c:pt idx="78">
                  <c:v>44136</c:v>
                </c:pt>
                <c:pt idx="79">
                  <c:v>44136</c:v>
                </c:pt>
                <c:pt idx="80">
                  <c:v>44136</c:v>
                </c:pt>
                <c:pt idx="81">
                  <c:v>44136</c:v>
                </c:pt>
                <c:pt idx="82">
                  <c:v>44136</c:v>
                </c:pt>
                <c:pt idx="83">
                  <c:v>44136</c:v>
                </c:pt>
                <c:pt idx="84">
                  <c:v>44136</c:v>
                </c:pt>
                <c:pt idx="85">
                  <c:v>44136</c:v>
                </c:pt>
                <c:pt idx="86">
                  <c:v>44136</c:v>
                </c:pt>
                <c:pt idx="87">
                  <c:v>44136</c:v>
                </c:pt>
                <c:pt idx="88">
                  <c:v>44136</c:v>
                </c:pt>
                <c:pt idx="89">
                  <c:v>44136</c:v>
                </c:pt>
                <c:pt idx="90">
                  <c:v>44136</c:v>
                </c:pt>
                <c:pt idx="91">
                  <c:v>44136</c:v>
                </c:pt>
                <c:pt idx="92">
                  <c:v>44136</c:v>
                </c:pt>
                <c:pt idx="93">
                  <c:v>44136</c:v>
                </c:pt>
                <c:pt idx="94">
                  <c:v>44136</c:v>
                </c:pt>
                <c:pt idx="95">
                  <c:v>44136</c:v>
                </c:pt>
                <c:pt idx="96">
                  <c:v>44136</c:v>
                </c:pt>
                <c:pt idx="97">
                  <c:v>44136</c:v>
                </c:pt>
                <c:pt idx="98">
                  <c:v>44136</c:v>
                </c:pt>
                <c:pt idx="99">
                  <c:v>44136</c:v>
                </c:pt>
                <c:pt idx="100">
                  <c:v>44136</c:v>
                </c:pt>
                <c:pt idx="101">
                  <c:v>44136</c:v>
                </c:pt>
                <c:pt idx="102">
                  <c:v>44136</c:v>
                </c:pt>
                <c:pt idx="103">
                  <c:v>44136</c:v>
                </c:pt>
                <c:pt idx="104">
                  <c:v>44136</c:v>
                </c:pt>
                <c:pt idx="105">
                  <c:v>44136</c:v>
                </c:pt>
                <c:pt idx="106">
                  <c:v>44136</c:v>
                </c:pt>
                <c:pt idx="107">
                  <c:v>44136</c:v>
                </c:pt>
                <c:pt idx="108">
                  <c:v>44136</c:v>
                </c:pt>
                <c:pt idx="109">
                  <c:v>44136</c:v>
                </c:pt>
                <c:pt idx="110">
                  <c:v>44136</c:v>
                </c:pt>
                <c:pt idx="111">
                  <c:v>44136</c:v>
                </c:pt>
                <c:pt idx="112">
                  <c:v>44136</c:v>
                </c:pt>
                <c:pt idx="113">
                  <c:v>44136</c:v>
                </c:pt>
                <c:pt idx="114">
                  <c:v>44136</c:v>
                </c:pt>
                <c:pt idx="115">
                  <c:v>44136</c:v>
                </c:pt>
                <c:pt idx="116">
                  <c:v>44136</c:v>
                </c:pt>
                <c:pt idx="117">
                  <c:v>44136</c:v>
                </c:pt>
                <c:pt idx="118">
                  <c:v>44136</c:v>
                </c:pt>
                <c:pt idx="119">
                  <c:v>44136</c:v>
                </c:pt>
                <c:pt idx="120">
                  <c:v>44136</c:v>
                </c:pt>
                <c:pt idx="121">
                  <c:v>44136</c:v>
                </c:pt>
                <c:pt idx="122">
                  <c:v>44136</c:v>
                </c:pt>
                <c:pt idx="123">
                  <c:v>44136</c:v>
                </c:pt>
                <c:pt idx="124">
                  <c:v>44136</c:v>
                </c:pt>
                <c:pt idx="125">
                  <c:v>44136</c:v>
                </c:pt>
                <c:pt idx="126">
                  <c:v>44136</c:v>
                </c:pt>
                <c:pt idx="127">
                  <c:v>44136</c:v>
                </c:pt>
                <c:pt idx="128">
                  <c:v>44136</c:v>
                </c:pt>
                <c:pt idx="129">
                  <c:v>44136</c:v>
                </c:pt>
                <c:pt idx="130">
                  <c:v>44136</c:v>
                </c:pt>
                <c:pt idx="131">
                  <c:v>44136</c:v>
                </c:pt>
                <c:pt idx="132">
                  <c:v>44136</c:v>
                </c:pt>
                <c:pt idx="133">
                  <c:v>44136</c:v>
                </c:pt>
                <c:pt idx="134">
                  <c:v>44136</c:v>
                </c:pt>
                <c:pt idx="135">
                  <c:v>44136</c:v>
                </c:pt>
                <c:pt idx="136">
                  <c:v>44136</c:v>
                </c:pt>
                <c:pt idx="137">
                  <c:v>44136</c:v>
                </c:pt>
                <c:pt idx="138">
                  <c:v>44136</c:v>
                </c:pt>
                <c:pt idx="139">
                  <c:v>44136</c:v>
                </c:pt>
                <c:pt idx="140">
                  <c:v>44136</c:v>
                </c:pt>
                <c:pt idx="141">
                  <c:v>44136</c:v>
                </c:pt>
                <c:pt idx="142">
                  <c:v>44136</c:v>
                </c:pt>
                <c:pt idx="143">
                  <c:v>44136</c:v>
                </c:pt>
                <c:pt idx="144">
                  <c:v>44136</c:v>
                </c:pt>
                <c:pt idx="145">
                  <c:v>44136</c:v>
                </c:pt>
                <c:pt idx="146">
                  <c:v>44136</c:v>
                </c:pt>
                <c:pt idx="147">
                  <c:v>44136</c:v>
                </c:pt>
                <c:pt idx="148">
                  <c:v>44136</c:v>
                </c:pt>
                <c:pt idx="149">
                  <c:v>44136</c:v>
                </c:pt>
                <c:pt idx="150">
                  <c:v>44136</c:v>
                </c:pt>
                <c:pt idx="151">
                  <c:v>44136</c:v>
                </c:pt>
                <c:pt idx="152">
                  <c:v>44136</c:v>
                </c:pt>
                <c:pt idx="153">
                  <c:v>44136</c:v>
                </c:pt>
                <c:pt idx="154">
                  <c:v>44136</c:v>
                </c:pt>
                <c:pt idx="155">
                  <c:v>44136</c:v>
                </c:pt>
                <c:pt idx="156">
                  <c:v>44136</c:v>
                </c:pt>
                <c:pt idx="157">
                  <c:v>44136</c:v>
                </c:pt>
                <c:pt idx="158">
                  <c:v>44136</c:v>
                </c:pt>
                <c:pt idx="159">
                  <c:v>44136</c:v>
                </c:pt>
                <c:pt idx="160">
                  <c:v>44136</c:v>
                </c:pt>
                <c:pt idx="161">
                  <c:v>44136</c:v>
                </c:pt>
                <c:pt idx="162">
                  <c:v>44136</c:v>
                </c:pt>
                <c:pt idx="163">
                  <c:v>44136</c:v>
                </c:pt>
                <c:pt idx="164">
                  <c:v>44136</c:v>
                </c:pt>
                <c:pt idx="165">
                  <c:v>44136</c:v>
                </c:pt>
                <c:pt idx="166">
                  <c:v>44136</c:v>
                </c:pt>
                <c:pt idx="167">
                  <c:v>44136</c:v>
                </c:pt>
                <c:pt idx="168">
                  <c:v>44136</c:v>
                </c:pt>
                <c:pt idx="169">
                  <c:v>44136</c:v>
                </c:pt>
                <c:pt idx="170">
                  <c:v>44136</c:v>
                </c:pt>
                <c:pt idx="171">
                  <c:v>44136</c:v>
                </c:pt>
                <c:pt idx="172">
                  <c:v>44136</c:v>
                </c:pt>
                <c:pt idx="173">
                  <c:v>44136</c:v>
                </c:pt>
                <c:pt idx="174">
                  <c:v>44136</c:v>
                </c:pt>
                <c:pt idx="175">
                  <c:v>44136</c:v>
                </c:pt>
                <c:pt idx="176">
                  <c:v>44136</c:v>
                </c:pt>
                <c:pt idx="177">
                  <c:v>44136</c:v>
                </c:pt>
                <c:pt idx="178">
                  <c:v>44136</c:v>
                </c:pt>
                <c:pt idx="179">
                  <c:v>44136</c:v>
                </c:pt>
                <c:pt idx="180">
                  <c:v>44136</c:v>
                </c:pt>
                <c:pt idx="181">
                  <c:v>44136</c:v>
                </c:pt>
                <c:pt idx="182">
                  <c:v>44136</c:v>
                </c:pt>
                <c:pt idx="183">
                  <c:v>44136</c:v>
                </c:pt>
                <c:pt idx="184">
                  <c:v>44136</c:v>
                </c:pt>
                <c:pt idx="185">
                  <c:v>44136</c:v>
                </c:pt>
                <c:pt idx="186">
                  <c:v>44136</c:v>
                </c:pt>
                <c:pt idx="187">
                  <c:v>44136</c:v>
                </c:pt>
                <c:pt idx="188">
                  <c:v>44136</c:v>
                </c:pt>
                <c:pt idx="189">
                  <c:v>44136</c:v>
                </c:pt>
                <c:pt idx="190">
                  <c:v>44136</c:v>
                </c:pt>
                <c:pt idx="191">
                  <c:v>44136</c:v>
                </c:pt>
                <c:pt idx="192">
                  <c:v>44136</c:v>
                </c:pt>
                <c:pt idx="193">
                  <c:v>44136</c:v>
                </c:pt>
                <c:pt idx="194">
                  <c:v>44136</c:v>
                </c:pt>
                <c:pt idx="195">
                  <c:v>44136</c:v>
                </c:pt>
                <c:pt idx="196">
                  <c:v>44136</c:v>
                </c:pt>
                <c:pt idx="197">
                  <c:v>44136</c:v>
                </c:pt>
                <c:pt idx="198">
                  <c:v>44136</c:v>
                </c:pt>
                <c:pt idx="199">
                  <c:v>44136</c:v>
                </c:pt>
                <c:pt idx="200">
                  <c:v>44136</c:v>
                </c:pt>
                <c:pt idx="201">
                  <c:v>44136</c:v>
                </c:pt>
                <c:pt idx="202">
                  <c:v>44136</c:v>
                </c:pt>
                <c:pt idx="203">
                  <c:v>44136</c:v>
                </c:pt>
                <c:pt idx="204">
                  <c:v>44136</c:v>
                </c:pt>
                <c:pt idx="205">
                  <c:v>44136</c:v>
                </c:pt>
                <c:pt idx="206">
                  <c:v>44136</c:v>
                </c:pt>
                <c:pt idx="207">
                  <c:v>44136</c:v>
                </c:pt>
                <c:pt idx="208">
                  <c:v>44136</c:v>
                </c:pt>
                <c:pt idx="209">
                  <c:v>44136</c:v>
                </c:pt>
                <c:pt idx="210">
                  <c:v>44136</c:v>
                </c:pt>
                <c:pt idx="211">
                  <c:v>44136</c:v>
                </c:pt>
                <c:pt idx="212">
                  <c:v>44136</c:v>
                </c:pt>
                <c:pt idx="213">
                  <c:v>44136</c:v>
                </c:pt>
                <c:pt idx="214">
                  <c:v>44136</c:v>
                </c:pt>
                <c:pt idx="215">
                  <c:v>44136</c:v>
                </c:pt>
                <c:pt idx="216">
                  <c:v>44136</c:v>
                </c:pt>
                <c:pt idx="217">
                  <c:v>44136</c:v>
                </c:pt>
                <c:pt idx="218">
                  <c:v>44136</c:v>
                </c:pt>
                <c:pt idx="219">
                  <c:v>44136</c:v>
                </c:pt>
                <c:pt idx="220">
                  <c:v>44136</c:v>
                </c:pt>
                <c:pt idx="221">
                  <c:v>44136</c:v>
                </c:pt>
                <c:pt idx="222">
                  <c:v>44136</c:v>
                </c:pt>
                <c:pt idx="223">
                  <c:v>44136</c:v>
                </c:pt>
                <c:pt idx="224">
                  <c:v>44136</c:v>
                </c:pt>
                <c:pt idx="225">
                  <c:v>44136</c:v>
                </c:pt>
                <c:pt idx="226">
                  <c:v>44136</c:v>
                </c:pt>
                <c:pt idx="227">
                  <c:v>44136</c:v>
                </c:pt>
                <c:pt idx="228">
                  <c:v>44136</c:v>
                </c:pt>
                <c:pt idx="229">
                  <c:v>44136</c:v>
                </c:pt>
                <c:pt idx="230">
                  <c:v>44136</c:v>
                </c:pt>
                <c:pt idx="231">
                  <c:v>44136</c:v>
                </c:pt>
                <c:pt idx="232">
                  <c:v>44136</c:v>
                </c:pt>
                <c:pt idx="233">
                  <c:v>44136</c:v>
                </c:pt>
                <c:pt idx="234">
                  <c:v>44136</c:v>
                </c:pt>
                <c:pt idx="235">
                  <c:v>44136</c:v>
                </c:pt>
                <c:pt idx="236">
                  <c:v>44136</c:v>
                </c:pt>
                <c:pt idx="237">
                  <c:v>44136</c:v>
                </c:pt>
                <c:pt idx="238">
                  <c:v>44136</c:v>
                </c:pt>
                <c:pt idx="239">
                  <c:v>44136</c:v>
                </c:pt>
                <c:pt idx="240">
                  <c:v>44136</c:v>
                </c:pt>
                <c:pt idx="241">
                  <c:v>44136</c:v>
                </c:pt>
                <c:pt idx="242">
                  <c:v>44136</c:v>
                </c:pt>
                <c:pt idx="243">
                  <c:v>44136</c:v>
                </c:pt>
                <c:pt idx="244">
                  <c:v>44136</c:v>
                </c:pt>
                <c:pt idx="245">
                  <c:v>44136</c:v>
                </c:pt>
                <c:pt idx="246">
                  <c:v>44136</c:v>
                </c:pt>
                <c:pt idx="247">
                  <c:v>44136</c:v>
                </c:pt>
                <c:pt idx="248">
                  <c:v>44136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44136</c:v>
                </c:pt>
                <c:pt idx="290">
                  <c:v>44136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411.70732595031581</c:v>
                </c:pt>
                <c:pt idx="250">
                  <c:v>442.87900306495527</c:v>
                </c:pt>
                <c:pt idx="251">
                  <c:v>474.82723670572079</c:v>
                </c:pt>
                <c:pt idx="252">
                  <c:v>507.38799860719928</c:v>
                </c:pt>
                <c:pt idx="253">
                  <c:v>540.37941186727846</c:v>
                </c:pt>
                <c:pt idx="254">
                  <c:v>573.60302640117732</c:v>
                </c:pt>
                <c:pt idx="255">
                  <c:v>606.84546360228887</c:v>
                </c:pt>
                <c:pt idx="256">
                  <c:v>639.88042038710387</c:v>
                </c:pt>
                <c:pt idx="257">
                  <c:v>672.47101357972645</c:v>
                </c:pt>
                <c:pt idx="258">
                  <c:v>704.37243632427055</c:v>
                </c:pt>
                <c:pt idx="259">
                  <c:v>735.33488918240869</c:v>
                </c:pt>
                <c:pt idx="260">
                  <c:v>765.10674006845784</c:v>
                </c:pt>
                <c:pt idx="261">
                  <c:v>793.43785948334357</c:v>
                </c:pt>
                <c:pt idx="262">
                  <c:v>820.08307090643541</c:v>
                </c:pt>
                <c:pt idx="263">
                  <c:v>844.8056509413492</c:v>
                </c:pt>
                <c:pt idx="264">
                  <c:v>867.38081010504129</c:v>
                </c:pt>
                <c:pt idx="265">
                  <c:v>887.59908317157101</c:v>
                </c:pt>
                <c:pt idx="266">
                  <c:v>905.26955785368671</c:v>
                </c:pt>
                <c:pt idx="267">
                  <c:v>920.22287238955516</c:v>
                </c:pt>
                <c:pt idx="268">
                  <c:v>932.31391629882739</c:v>
                </c:pt>
                <c:pt idx="269">
                  <c:v>941.42417411791598</c:v>
                </c:pt>
                <c:pt idx="270">
                  <c:v>947.46365919173661</c:v>
                </c:pt>
                <c:pt idx="271">
                  <c:v>950.37239340077485</c:v>
                </c:pt>
                <c:pt idx="272">
                  <c:v>950.12139879671906</c:v>
                </c:pt>
                <c:pt idx="273">
                  <c:v>946.71317821912373</c:v>
                </c:pt>
                <c:pt idx="274">
                  <c:v>940.18167374561006</c:v>
                </c:pt>
                <c:pt idx="275">
                  <c:v>930.59170394021055</c:v>
                </c:pt>
                <c:pt idx="276">
                  <c:v>918.03789294782155</c:v>
                </c:pt>
                <c:pt idx="277">
                  <c:v>902.64311617750582</c:v>
                </c:pt>
                <c:pt idx="278">
                  <c:v>884.5564982780329</c:v>
                </c:pt>
                <c:pt idx="279">
                  <c:v>863.95100901641229</c:v>
                </c:pt>
                <c:pt idx="280">
                  <c:v>841.02071124318047</c:v>
                </c:pt>
                <c:pt idx="281">
                  <c:v>815.97772213339636</c:v>
                </c:pt>
                <c:pt idx="282">
                  <c:v>789.04895415153931</c:v>
                </c:pt>
                <c:pt idx="283">
                  <c:v>760.47270558448588</c:v>
                </c:pt>
                <c:pt idx="284">
                  <c:v>730.49517196582826</c:v>
                </c:pt>
                <c:pt idx="285">
                  <c:v>699.36694928731447</c:v>
                </c:pt>
                <c:pt idx="286">
                  <c:v>667.33959763148664</c:v>
                </c:pt>
                <c:pt idx="287">
                  <c:v>634.66232989310186</c:v>
                </c:pt>
                <c:pt idx="288">
                  <c:v>601.57888476609685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44150</c:v>
                </c:pt>
                <c:pt idx="1">
                  <c:v>44159.152825351077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27.051218023974272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31157.200000000001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44160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187126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31157.200000000001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44160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4.2932300668394596</c:v>
                </c:pt>
                <c:pt idx="1">
                  <c:v>4.5487389325760148</c:v>
                </c:pt>
                <c:pt idx="2">
                  <c:v>2.1821571246650779</c:v>
                </c:pt>
                <c:pt idx="3">
                  <c:v>3.9501987668197667</c:v>
                </c:pt>
                <c:pt idx="4">
                  <c:v>5.2141857786949863</c:v>
                </c:pt>
                <c:pt idx="5">
                  <c:v>3.1455992461623259</c:v>
                </c:pt>
                <c:pt idx="6">
                  <c:v>4.6316973516616216</c:v>
                </c:pt>
                <c:pt idx="7">
                  <c:v>5.8203205771307349</c:v>
                </c:pt>
                <c:pt idx="8">
                  <c:v>5.9670509674805956</c:v>
                </c:pt>
                <c:pt idx="9">
                  <c:v>7.383972236264392</c:v>
                </c:pt>
                <c:pt idx="10">
                  <c:v>5.7297154899894629</c:v>
                </c:pt>
                <c:pt idx="11">
                  <c:v>7.4676400028043934</c:v>
                </c:pt>
                <c:pt idx="12">
                  <c:v>7.3227932632894115</c:v>
                </c:pt>
                <c:pt idx="13">
                  <c:v>5.5740636356595017</c:v>
                </c:pt>
                <c:pt idx="14">
                  <c:v>4.5403625851008416</c:v>
                </c:pt>
                <c:pt idx="15">
                  <c:v>8.107027503090805</c:v>
                </c:pt>
                <c:pt idx="16">
                  <c:v>6.9538415275898355</c:v>
                </c:pt>
                <c:pt idx="17">
                  <c:v>6.5203606411470627</c:v>
                </c:pt>
                <c:pt idx="18">
                  <c:v>8.966773354114606</c:v>
                </c:pt>
                <c:pt idx="19">
                  <c:v>8.9372606605050251</c:v>
                </c:pt>
                <c:pt idx="20">
                  <c:v>8.7648703994390491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-0.05</c:v>
                </c:pt>
                <c:pt idx="1">
                  <c:v>-5.2999999999999999E-2</c:v>
                </c:pt>
                <c:pt idx="2">
                  <c:v>-5.0000000000000001E-3</c:v>
                </c:pt>
                <c:pt idx="3">
                  <c:v>9.6000000000000002E-2</c:v>
                </c:pt>
                <c:pt idx="4">
                  <c:v>4.0000000000000001E-3</c:v>
                </c:pt>
                <c:pt idx="5">
                  <c:v>-5.3999999999999999E-2</c:v>
                </c:pt>
                <c:pt idx="6">
                  <c:v>0.248</c:v>
                </c:pt>
                <c:pt idx="7">
                  <c:v>6.5000000000000002E-2</c:v>
                </c:pt>
                <c:pt idx="8">
                  <c:v>1.7999999999999999E-2</c:v>
                </c:pt>
                <c:pt idx="9">
                  <c:v>-0.14099999999999999</c:v>
                </c:pt>
                <c:pt idx="10">
                  <c:v>-6.8000000000000005E-2</c:v>
                </c:pt>
                <c:pt idx="11">
                  <c:v>-6.9000000000000006E-2</c:v>
                </c:pt>
                <c:pt idx="12">
                  <c:v>-0.104</c:v>
                </c:pt>
                <c:pt idx="13">
                  <c:v>-2E-3</c:v>
                </c:pt>
                <c:pt idx="14">
                  <c:v>0.02</c:v>
                </c:pt>
                <c:pt idx="15">
                  <c:v>7.1999999999999995E-2</c:v>
                </c:pt>
                <c:pt idx="16">
                  <c:v>-0.154</c:v>
                </c:pt>
                <c:pt idx="17">
                  <c:v>5.6000000000000001E-2</c:v>
                </c:pt>
                <c:pt idx="18">
                  <c:v>-5.7000000000000002E-2</c:v>
                </c:pt>
                <c:pt idx="19">
                  <c:v>-8.4000000000000005E-2</c:v>
                </c:pt>
                <c:pt idx="20">
                  <c:v>-0.51200000000000001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9.253789278252933</c:v>
                </c:pt>
                <c:pt idx="276">
                  <c:v>9.1746124715940844</c:v>
                </c:pt>
                <c:pt idx="277">
                  <c:v>9.0855385641028796</c:v>
                </c:pt>
                <c:pt idx="278">
                  <c:v>9.0261559591087437</c:v>
                </c:pt>
                <c:pt idx="279">
                  <c:v>8.90739074912047</c:v>
                </c:pt>
                <c:pt idx="280">
                  <c:v>8.8974936482881137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3.2147332955285304</c:v>
                </c:pt>
                <c:pt idx="276">
                  <c:v>3.3530013942609407</c:v>
                </c:pt>
                <c:pt idx="277">
                  <c:v>3.0764651967961205</c:v>
                </c:pt>
                <c:pt idx="278">
                  <c:v>3.1110322214792232</c:v>
                </c:pt>
                <c:pt idx="279">
                  <c:v>3.0591816844545696</c:v>
                </c:pt>
                <c:pt idx="280">
                  <c:v>3.0418981721130183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6.1535903550825397</c:v>
                </c:pt>
                <c:pt idx="276">
                  <c:v>6.1332142280789554</c:v>
                </c:pt>
                <c:pt idx="277">
                  <c:v>6.1128381010753712</c:v>
                </c:pt>
                <c:pt idx="278">
                  <c:v>6.2350948630968785</c:v>
                </c:pt>
                <c:pt idx="279">
                  <c:v>6.2758471171040471</c:v>
                </c:pt>
                <c:pt idx="280">
                  <c:v>6.459232260136309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5.7965637969811503</c:v>
                </c:pt>
                <c:pt idx="276">
                  <c:v>5.8477099481309835</c:v>
                </c:pt>
                <c:pt idx="277">
                  <c:v>5.8988560992808168</c:v>
                </c:pt>
                <c:pt idx="278">
                  <c:v>5.9159048163307624</c:v>
                </c:pt>
                <c:pt idx="279">
                  <c:v>5.8988560992808168</c:v>
                </c:pt>
                <c:pt idx="280">
                  <c:v>5.8136125140310941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4.235959156248402</c:v>
                </c:pt>
                <c:pt idx="1">
                  <c:v>2.8517795363559544</c:v>
                </c:pt>
                <c:pt idx="2">
                  <c:v>2.7100248914767477</c:v>
                </c:pt>
                <c:pt idx="3">
                  <c:v>3.6937983717477563</c:v>
                </c:pt>
                <c:pt idx="4">
                  <c:v>3.0005742007902421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6.5617778518520797</c:v>
                </c:pt>
                <c:pt idx="1">
                  <c:v>3.1974497831869795</c:v>
                </c:pt>
                <c:pt idx="2">
                  <c:v>3.9122163846882372</c:v>
                </c:pt>
                <c:pt idx="3">
                  <c:v>5.9619201789612912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8.3927415058379538</c:v>
                </c:pt>
                <c:pt idx="1">
                  <c:v>3.2147332955285304</c:v>
                </c:pt>
                <c:pt idx="2">
                  <c:v>5.0736556238925576</c:v>
                </c:pt>
                <c:pt idx="3">
                  <c:v>7.1931863028772103</c:v>
                </c:pt>
                <c:pt idx="4">
                  <c:v>4.586104886435086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9.2834805807500018</c:v>
                </c:pt>
                <c:pt idx="1">
                  <c:v>3.3702849066024916</c:v>
                </c:pt>
                <c:pt idx="2">
                  <c:v>5.8479484500287713</c:v>
                </c:pt>
                <c:pt idx="3">
                  <c:v>7.9060245851443209</c:v>
                </c:pt>
                <c:pt idx="4">
                  <c:v>5.5578817582819262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8.8974936482881137</c:v>
                </c:pt>
                <c:pt idx="1">
                  <c:v>3.0418981721130183</c:v>
                </c:pt>
                <c:pt idx="2">
                  <c:v>6.459232260136309</c:v>
                </c:pt>
                <c:pt idx="3">
                  <c:v>7.3227932632894115</c:v>
                </c:pt>
                <c:pt idx="4">
                  <c:v>5.8136125140310941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9.253789278252933</c:v>
                </c:pt>
                <c:pt idx="117">
                  <c:v>9.1746124715940844</c:v>
                </c:pt>
                <c:pt idx="118">
                  <c:v>9.0855385641028796</c:v>
                </c:pt>
                <c:pt idx="119">
                  <c:v>9.0261559591087437</c:v>
                </c:pt>
                <c:pt idx="120">
                  <c:v>8.90739074912047</c:v>
                </c:pt>
                <c:pt idx="121">
                  <c:v>8.8974936482881137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3.2147332955285304</c:v>
                </c:pt>
                <c:pt idx="117">
                  <c:v>3.3530013942609407</c:v>
                </c:pt>
                <c:pt idx="118">
                  <c:v>3.0764651967961205</c:v>
                </c:pt>
                <c:pt idx="119">
                  <c:v>3.1110322214792232</c:v>
                </c:pt>
                <c:pt idx="120">
                  <c:v>3.0591816844545696</c:v>
                </c:pt>
                <c:pt idx="121">
                  <c:v>3.0418981721130183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6.1535903550825397</c:v>
                </c:pt>
                <c:pt idx="117">
                  <c:v>6.1332142280789554</c:v>
                </c:pt>
                <c:pt idx="118">
                  <c:v>6.1128381010753712</c:v>
                </c:pt>
                <c:pt idx="119">
                  <c:v>6.2350948630968785</c:v>
                </c:pt>
                <c:pt idx="120">
                  <c:v>6.2758471171040471</c:v>
                </c:pt>
                <c:pt idx="121">
                  <c:v>6.459232260136309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5.7965637969811503</c:v>
                </c:pt>
                <c:pt idx="117">
                  <c:v>5.8477099481309835</c:v>
                </c:pt>
                <c:pt idx="118">
                  <c:v>5.8988560992808168</c:v>
                </c:pt>
                <c:pt idx="119">
                  <c:v>5.9159048163307624</c:v>
                </c:pt>
                <c:pt idx="120">
                  <c:v>5.8988560992808168</c:v>
                </c:pt>
                <c:pt idx="121">
                  <c:v>5.8136125140310941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  <c:pt idx="3">
                  <c:v>0.18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  <c:pt idx="3">
                  <c:v>0.21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0.09</c:v>
                </c:pt>
                <c:pt idx="1">
                  <c:v>0</c:v>
                </c:pt>
                <c:pt idx="2">
                  <c:v>0.06</c:v>
                </c:pt>
                <c:pt idx="3">
                  <c:v>0.05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-0.06</c:v>
                </c:pt>
                <c:pt idx="1">
                  <c:v>-0.05</c:v>
                </c:pt>
                <c:pt idx="2">
                  <c:v>0.06</c:v>
                </c:pt>
                <c:pt idx="3">
                  <c:v>-0.1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44163</c:v>
                </c:pt>
                <c:pt idx="130">
                  <c:v>44164</c:v>
                </c:pt>
                <c:pt idx="131">
                  <c:v>44165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3.3225981365766898E-2</c:v>
                </c:pt>
                <c:pt idx="127">
                  <c:v>2.4742752080890739E-3</c:v>
                </c:pt>
                <c:pt idx="128">
                  <c:v>-2.3328880533410794E-2</c:v>
                </c:pt>
                <c:pt idx="129">
                  <c:v>-4.5243889519342002E-2</c:v>
                </c:pt>
                <c:pt idx="130">
                  <c:v>-5.5494458238568044E-2</c:v>
                </c:pt>
                <c:pt idx="131">
                  <c:v>-5.7615265559787188E-2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-1.8518048937376597E-3</c:v>
                </c:pt>
                <c:pt idx="117">
                  <c:v>-9.2590244686881398E-3</c:v>
                </c:pt>
                <c:pt idx="118">
                  <c:v>-3.2715219789364834E-2</c:v>
                </c:pt>
                <c:pt idx="119">
                  <c:v>-4.9381463833003493E-2</c:v>
                </c:pt>
                <c:pt idx="120">
                  <c:v>-5.6788683407954024E-2</c:v>
                </c:pt>
                <c:pt idx="121">
                  <c:v>-5.4936878514216386E-2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0.11570729262749813</c:v>
                </c:pt>
                <c:pt idx="117">
                  <c:v>0.13826657609575244</c:v>
                </c:pt>
                <c:pt idx="118">
                  <c:v>0.10551922912570585</c:v>
                </c:pt>
                <c:pt idx="119">
                  <c:v>8.2959945657451503E-2</c:v>
                </c:pt>
                <c:pt idx="120">
                  <c:v>5.7489786902970727E-2</c:v>
                </c:pt>
                <c:pt idx="121">
                  <c:v>5.6034349259857584E-2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3.9344970125132779E-2</c:v>
                </c:pt>
                <c:pt idx="117">
                  <c:v>-2.5458510080968264E-2</c:v>
                </c:pt>
                <c:pt idx="118">
                  <c:v>-0.10414845033123371</c:v>
                </c:pt>
                <c:pt idx="119">
                  <c:v>-0.11109168035331597</c:v>
                </c:pt>
                <c:pt idx="120">
                  <c:v>-0.12729255040484119</c:v>
                </c:pt>
                <c:pt idx="121">
                  <c:v>-0.10414845033123377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4.5057323631996396E-2</c:v>
                </c:pt>
                <c:pt idx="117">
                  <c:v>4.5666206383780043E-2</c:v>
                </c:pt>
                <c:pt idx="118">
                  <c:v>5.7234978667670994E-2</c:v>
                </c:pt>
                <c:pt idx="119">
                  <c:v>5.9670509674806069E-2</c:v>
                </c:pt>
                <c:pt idx="120">
                  <c:v>5.3581682156968569E-2</c:v>
                </c:pt>
                <c:pt idx="121">
                  <c:v>1.88753653052957E-2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-0.05</c:v>
                </c:pt>
                <c:pt idx="1">
                  <c:v>-5.2999999999999999E-2</c:v>
                </c:pt>
                <c:pt idx="2">
                  <c:v>-5.0000000000000001E-3</c:v>
                </c:pt>
                <c:pt idx="3">
                  <c:v>9.6000000000000002E-2</c:v>
                </c:pt>
                <c:pt idx="4">
                  <c:v>4.0000000000000001E-3</c:v>
                </c:pt>
                <c:pt idx="5">
                  <c:v>-5.3999999999999999E-2</c:v>
                </c:pt>
                <c:pt idx="6">
                  <c:v>0.248</c:v>
                </c:pt>
                <c:pt idx="7">
                  <c:v>6.5000000000000002E-2</c:v>
                </c:pt>
                <c:pt idx="8">
                  <c:v>1.7999999999999999E-2</c:v>
                </c:pt>
                <c:pt idx="9">
                  <c:v>-0.14099999999999999</c:v>
                </c:pt>
                <c:pt idx="10">
                  <c:v>-6.8000000000000005E-2</c:v>
                </c:pt>
                <c:pt idx="11">
                  <c:v>-6.9000000000000006E-2</c:v>
                </c:pt>
                <c:pt idx="12">
                  <c:v>-0.104</c:v>
                </c:pt>
                <c:pt idx="13">
                  <c:v>-2E-3</c:v>
                </c:pt>
                <c:pt idx="14">
                  <c:v>0.02</c:v>
                </c:pt>
                <c:pt idx="16">
                  <c:v>-0.154</c:v>
                </c:pt>
                <c:pt idx="17">
                  <c:v>5.6000000000000001E-2</c:v>
                </c:pt>
                <c:pt idx="18">
                  <c:v>-5.7000000000000002E-2</c:v>
                </c:pt>
                <c:pt idx="19">
                  <c:v>-8.4000000000000005E-2</c:v>
                </c:pt>
                <c:pt idx="20">
                  <c:v>-0.51200000000000001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4.235959156248402</c:v>
                </c:pt>
                <c:pt idx="1">
                  <c:v>2.8517795363559544</c:v>
                </c:pt>
                <c:pt idx="2">
                  <c:v>2.7100248914767477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6.5617778518520797</c:v>
                </c:pt>
                <c:pt idx="1">
                  <c:v>3.1974497831869795</c:v>
                </c:pt>
                <c:pt idx="2">
                  <c:v>3.9122163846882372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8.3927415058379538</c:v>
                </c:pt>
                <c:pt idx="1">
                  <c:v>3.2147332955285304</c:v>
                </c:pt>
                <c:pt idx="2">
                  <c:v>5.0736556238925576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9.2834805807500018</c:v>
                </c:pt>
                <c:pt idx="1">
                  <c:v>3.3702849066024916</c:v>
                </c:pt>
                <c:pt idx="2">
                  <c:v>5.8479484500287713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8.8974936482881137</c:v>
                </c:pt>
                <c:pt idx="1">
                  <c:v>3.0418981721130183</c:v>
                </c:pt>
                <c:pt idx="2">
                  <c:v>6.459232260136309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0.09</c:v>
                </c:pt>
                <c:pt idx="1">
                  <c:v>0</c:v>
                </c:pt>
                <c:pt idx="2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-0.06</c:v>
                </c:pt>
                <c:pt idx="1">
                  <c:v>-0.05</c:v>
                </c:pt>
                <c:pt idx="2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4.235959156248402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6.5617778518520797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8.3927415058379538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9.2834805807500018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8.8974936482881137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0.28000000000000003</c:v>
                </c:pt>
                <c:pt idx="1">
                  <c:v>7.0000000000000007E-2</c:v>
                </c:pt>
                <c:pt idx="2">
                  <c:v>0.2</c:v>
                </c:pt>
                <c:pt idx="3">
                  <c:v>0.18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  <c:pt idx="3">
                  <c:v>0.21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0.09</c:v>
                </c:pt>
                <c:pt idx="1">
                  <c:v>0</c:v>
                </c:pt>
                <c:pt idx="2">
                  <c:v>0.06</c:v>
                </c:pt>
                <c:pt idx="3">
                  <c:v>0.05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-0.06</c:v>
                </c:pt>
                <c:pt idx="1">
                  <c:v>-0.05</c:v>
                </c:pt>
                <c:pt idx="2">
                  <c:v>0.06</c:v>
                </c:pt>
                <c:pt idx="3">
                  <c:v>-0.1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-0.06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6.5617778518520797</c:v>
                </c:pt>
                <c:pt idx="1">
                  <c:v>3.1974497831869795</c:v>
                </c:pt>
                <c:pt idx="2">
                  <c:v>3.9122163846882372</c:v>
                </c:pt>
                <c:pt idx="3">
                  <c:v>5.9619201789612912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8.3927415058379538</c:v>
                </c:pt>
                <c:pt idx="1">
                  <c:v>3.2147332955285304</c:v>
                </c:pt>
                <c:pt idx="2">
                  <c:v>5.0736556238925576</c:v>
                </c:pt>
                <c:pt idx="3">
                  <c:v>7.1931863028772103</c:v>
                </c:pt>
                <c:pt idx="4">
                  <c:v>4.586104886435086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9.2834805807500018</c:v>
                </c:pt>
                <c:pt idx="1">
                  <c:v>3.3702849066024916</c:v>
                </c:pt>
                <c:pt idx="2">
                  <c:v>5.8479484500287713</c:v>
                </c:pt>
                <c:pt idx="3">
                  <c:v>7.9060245851443209</c:v>
                </c:pt>
                <c:pt idx="4">
                  <c:v>5.5578817582819262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8.8974936482881137</c:v>
                </c:pt>
                <c:pt idx="1">
                  <c:v>3.0418981721130183</c:v>
                </c:pt>
                <c:pt idx="2">
                  <c:v>6.459232260136309</c:v>
                </c:pt>
                <c:pt idx="3">
                  <c:v>7.3227932632894115</c:v>
                </c:pt>
                <c:pt idx="4">
                  <c:v>5.8136125140310941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9-nov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0.34</c:v>
                </c:pt>
                <c:pt idx="1">
                  <c:v>-0.05</c:v>
                </c:pt>
                <c:pt idx="2">
                  <c:v>0.18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16-nov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0.22</c:v>
                </c:pt>
                <c:pt idx="1">
                  <c:v>0.01</c:v>
                </c:pt>
                <c:pt idx="2">
                  <c:v>0.16</c:v>
                </c:pt>
                <c:pt idx="3">
                  <c:v>0.21</c:v>
                </c:pt>
                <c:pt idx="4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23-nov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0.09</c:v>
                </c:pt>
                <c:pt idx="1">
                  <c:v>0</c:v>
                </c:pt>
                <c:pt idx="2">
                  <c:v>0.06</c:v>
                </c:pt>
                <c:pt idx="3">
                  <c:v>0.05</c:v>
                </c:pt>
                <c:pt idx="4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30-nov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-0.06</c:v>
                </c:pt>
                <c:pt idx="1">
                  <c:v>-0.05</c:v>
                </c:pt>
                <c:pt idx="2">
                  <c:v>0.06</c:v>
                </c:pt>
                <c:pt idx="3">
                  <c:v>-0.1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24/11-30/11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24/11-30/11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15/11-30/11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7/11-30/11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24/11-30/11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1/11-30/11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2020-11-30T18:39:42Z</dcterms:modified>
</cp:coreProperties>
</file>