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1124</c:v>
                </c:pt>
                <c:pt idx="49">
                  <c:v>1074.5</c:v>
                </c:pt>
                <c:pt idx="50">
                  <c:v>1025</c:v>
                </c:pt>
                <c:pt idx="51">
                  <c:v>975.5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1120.7499999999991</c:v>
                </c:pt>
                <c:pt idx="49">
                  <c:v>1077.75</c:v>
                </c:pt>
                <c:pt idx="50">
                  <c:v>1028.2499999999982</c:v>
                </c:pt>
                <c:pt idx="51">
                  <c:v>972.25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1125.4360856653104</c:v>
                </c:pt>
                <c:pt idx="49">
                  <c:v>1073.3868973528095</c:v>
                </c:pt>
                <c:pt idx="50">
                  <c:v>1023.7448808366424</c:v>
                </c:pt>
                <c:pt idx="51">
                  <c:v>976.39870919231953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1121.9999999998836</c:v>
                </c:pt>
                <c:pt idx="49">
                  <c:v>1073.9999999998836</c:v>
                </c:pt>
                <c:pt idx="50">
                  <c:v>1031.9999999998836</c:v>
                </c:pt>
                <c:pt idx="51">
                  <c:v>970.99999999988358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1124</c:v>
                </c:pt>
                <c:pt idx="49">
                  <c:v>1074.5</c:v>
                </c:pt>
                <c:pt idx="50">
                  <c:v>1025</c:v>
                </c:pt>
                <c:pt idx="51">
                  <c:v>975.5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1124</c:v>
                </c:pt>
                <c:pt idx="49">
                  <c:v>1074.5</c:v>
                </c:pt>
                <c:pt idx="50">
                  <c:v>1025</c:v>
                </c:pt>
                <c:pt idx="51">
                  <c:v>975.5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0.17279930532942581</c:v>
                </c:pt>
                <c:pt idx="39">
                  <c:v>0.17489478114478116</c:v>
                </c:pt>
                <c:pt idx="40">
                  <c:v>0.17622867380593674</c:v>
                </c:pt>
                <c:pt idx="41">
                  <c:v>0.17649390546031116</c:v>
                </c:pt>
                <c:pt idx="42">
                  <c:v>0.17856172623898786</c:v>
                </c:pt>
                <c:pt idx="43">
                  <c:v>0.18125179168657429</c:v>
                </c:pt>
                <c:pt idx="44">
                  <c:v>0.18201220653761185</c:v>
                </c:pt>
                <c:pt idx="45">
                  <c:v>0.18287653735265136</c:v>
                </c:pt>
                <c:pt idx="46">
                  <c:v>0.18266485869254925</c:v>
                </c:pt>
                <c:pt idx="47">
                  <c:v>0.18250798722044728</c:v>
                </c:pt>
                <c:pt idx="48">
                  <c:v>0.17985842985842987</c:v>
                </c:pt>
                <c:pt idx="49">
                  <c:v>0.18073747388665981</c:v>
                </c:pt>
                <c:pt idx="50">
                  <c:v>0.18168476665688288</c:v>
                </c:pt>
                <c:pt idx="51">
                  <c:v>0.18304828407317425</c:v>
                </c:pt>
                <c:pt idx="52">
                  <c:v>0.18397945921957715</c:v>
                </c:pt>
                <c:pt idx="53">
                  <c:v>0.18478210025726982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5.2452105433611189</c:v>
                </c:pt>
                <c:pt idx="1">
                  <c:v>3.8000828418059514</c:v>
                </c:pt>
                <c:pt idx="2">
                  <c:v>3.7491057355668418</c:v>
                </c:pt>
                <c:pt idx="3">
                  <c:v>3.9085471042107489</c:v>
                </c:pt>
                <c:pt idx="4">
                  <c:v>7.6196565297105803</c:v>
                </c:pt>
                <c:pt idx="5">
                  <c:v>5.0502508578531922</c:v>
                </c:pt>
                <c:pt idx="6">
                  <c:v>5.2353108629428338</c:v>
                </c:pt>
                <c:pt idx="7">
                  <c:v>18.756004208664358</c:v>
                </c:pt>
                <c:pt idx="8">
                  <c:v>5.6471401487511148</c:v>
                </c:pt>
                <c:pt idx="9">
                  <c:v>6.462475127974014</c:v>
                </c:pt>
                <c:pt idx="10">
                  <c:v>51.466264027835052</c:v>
                </c:pt>
                <c:pt idx="11">
                  <c:v>16.140963701332112</c:v>
                </c:pt>
                <c:pt idx="12">
                  <c:v>55.847907960584017</c:v>
                </c:pt>
                <c:pt idx="13">
                  <c:v>65.097319708118249</c:v>
                </c:pt>
                <c:pt idx="14">
                  <c:v>18.103717845328418</c:v>
                </c:pt>
                <c:pt idx="15">
                  <c:v>63.20481687235953</c:v>
                </c:pt>
                <c:pt idx="16">
                  <c:v>44.05302930467753</c:v>
                </c:pt>
                <c:pt idx="17">
                  <c:v>20.913789933414243</c:v>
                </c:pt>
                <c:pt idx="18">
                  <c:v>117.79645972486261</c:v>
                </c:pt>
                <c:pt idx="19">
                  <c:v>49.834657284008884</c:v>
                </c:pt>
                <c:pt idx="20">
                  <c:v>97.878503334235191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0.12198164054328205</c:v>
                </c:pt>
                <c:pt idx="1">
                  <c:v>0.10200222364847557</c:v>
                </c:pt>
                <c:pt idx="2">
                  <c:v>8.2172180505574607E-2</c:v>
                </c:pt>
                <c:pt idx="3">
                  <c:v>0.17766123200957945</c:v>
                </c:pt>
                <c:pt idx="4">
                  <c:v>0.24323333547610324</c:v>
                </c:pt>
                <c:pt idx="5">
                  <c:v>0.18442895624242051</c:v>
                </c:pt>
                <c:pt idx="6">
                  <c:v>0.13088277157357062</c:v>
                </c:pt>
                <c:pt idx="7">
                  <c:v>0.34309763796337223</c:v>
                </c:pt>
                <c:pt idx="8">
                  <c:v>0.17179552862164538</c:v>
                </c:pt>
                <c:pt idx="9">
                  <c:v>0.1473897836204599</c:v>
                </c:pt>
                <c:pt idx="10">
                  <c:v>1.2391240638548833</c:v>
                </c:pt>
                <c:pt idx="11">
                  <c:v>0.59255032857049772</c:v>
                </c:pt>
                <c:pt idx="12">
                  <c:v>1.5477480266212646</c:v>
                </c:pt>
                <c:pt idx="13">
                  <c:v>1.4553276090447396</c:v>
                </c:pt>
                <c:pt idx="14">
                  <c:v>0.3867612448774711</c:v>
                </c:pt>
                <c:pt idx="15">
                  <c:v>1.8480940605953067</c:v>
                </c:pt>
                <c:pt idx="16">
                  <c:v>1.1672170157649604</c:v>
                </c:pt>
                <c:pt idx="17">
                  <c:v>0.81739081513636547</c:v>
                </c:pt>
                <c:pt idx="18">
                  <c:v>2.3438026498289228</c:v>
                </c:pt>
                <c:pt idx="19">
                  <c:v>1.8616263038844396</c:v>
                </c:pt>
                <c:pt idx="20">
                  <c:v>1.2732163035347694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4.5142650776453602E-2</c:v>
                </c:pt>
                <c:pt idx="1">
                  <c:v>5.8040550998297497E-2</c:v>
                </c:pt>
                <c:pt idx="2">
                  <c:v>7.0938451220141377E-2</c:v>
                </c:pt>
                <c:pt idx="3">
                  <c:v>0.16122375277304854</c:v>
                </c:pt>
                <c:pt idx="4">
                  <c:v>0.26440695454779967</c:v>
                </c:pt>
                <c:pt idx="5">
                  <c:v>0.48367125831914559</c:v>
                </c:pt>
                <c:pt idx="6">
                  <c:v>0.52236495898467716</c:v>
                </c:pt>
                <c:pt idx="7">
                  <c:v>0.39983490687716045</c:v>
                </c:pt>
                <c:pt idx="8">
                  <c:v>0.30310065521333129</c:v>
                </c:pt>
                <c:pt idx="9">
                  <c:v>0.59330341020481858</c:v>
                </c:pt>
                <c:pt idx="10">
                  <c:v>0.69648661197956985</c:v>
                </c:pt>
                <c:pt idx="11">
                  <c:v>0.58685446009389663</c:v>
                </c:pt>
                <c:pt idx="12">
                  <c:v>0.49012020843006765</c:v>
                </c:pt>
                <c:pt idx="13">
                  <c:v>0.73518031264510131</c:v>
                </c:pt>
                <c:pt idx="14">
                  <c:v>0.85126141464169658</c:v>
                </c:pt>
                <c:pt idx="15">
                  <c:v>0.7738740133106331</c:v>
                </c:pt>
                <c:pt idx="16">
                  <c:v>0.61909921064850637</c:v>
                </c:pt>
                <c:pt idx="17">
                  <c:v>0.4385286075426918</c:v>
                </c:pt>
                <c:pt idx="18">
                  <c:v>0.25150905432595566</c:v>
                </c:pt>
                <c:pt idx="19">
                  <c:v>0.35469225610070682</c:v>
                </c:pt>
                <c:pt idx="20">
                  <c:v>0.38048805654439471</c:v>
                </c:pt>
                <c:pt idx="21">
                  <c:v>0.40628385698808217</c:v>
                </c:pt>
                <c:pt idx="22">
                  <c:v>0.23861115410411174</c:v>
                </c:pt>
                <c:pt idx="23">
                  <c:v>0.40628385698808256</c:v>
                </c:pt>
                <c:pt idx="24">
                  <c:v>0.29665170510240962</c:v>
                </c:pt>
                <c:pt idx="25">
                  <c:v>0.34179435587886287</c:v>
                </c:pt>
                <c:pt idx="26">
                  <c:v>0.29020275499148696</c:v>
                </c:pt>
                <c:pt idx="27">
                  <c:v>0.27730485476964334</c:v>
                </c:pt>
                <c:pt idx="28">
                  <c:v>-5.8040550998297406E-2</c:v>
                </c:pt>
                <c:pt idx="29">
                  <c:v>-0.16122375277304835</c:v>
                </c:pt>
                <c:pt idx="30">
                  <c:v>-0.18701955321673616</c:v>
                </c:pt>
                <c:pt idx="31">
                  <c:v>-0.16122375277304857</c:v>
                </c:pt>
                <c:pt idx="32">
                  <c:v>-0.23861115410411188</c:v>
                </c:pt>
                <c:pt idx="33">
                  <c:v>-0.27085590465872139</c:v>
                </c:pt>
                <c:pt idx="34">
                  <c:v>-0.27085590465872172</c:v>
                </c:pt>
                <c:pt idx="35">
                  <c:v>-0.17412165299489271</c:v>
                </c:pt>
                <c:pt idx="36">
                  <c:v>-9.0285301552907357E-2</c:v>
                </c:pt>
                <c:pt idx="37">
                  <c:v>-0.15477480266212651</c:v>
                </c:pt>
                <c:pt idx="38">
                  <c:v>-0.22571325388226793</c:v>
                </c:pt>
                <c:pt idx="39">
                  <c:v>-0.26440695454779928</c:v>
                </c:pt>
                <c:pt idx="40">
                  <c:v>-0.29020275499148712</c:v>
                </c:pt>
                <c:pt idx="41">
                  <c:v>-0.49656915854098971</c:v>
                </c:pt>
                <c:pt idx="42">
                  <c:v>-0.76097611308878943</c:v>
                </c:pt>
                <c:pt idx="43">
                  <c:v>-0.65134396120311611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-0.10763594026833159</c:v>
                </c:pt>
                <c:pt idx="35">
                  <c:v>-0.12557526364638746</c:v>
                </c:pt>
                <c:pt idx="36">
                  <c:v>-0.12781767906864419</c:v>
                </c:pt>
                <c:pt idx="37">
                  <c:v>-0.1479994178689564</c:v>
                </c:pt>
                <c:pt idx="38">
                  <c:v>-0.15248424871347027</c:v>
                </c:pt>
                <c:pt idx="39">
                  <c:v>-0.13454492533541515</c:v>
                </c:pt>
                <c:pt idx="40">
                  <c:v>-9.6423863157047304E-2</c:v>
                </c:pt>
                <c:pt idx="41">
                  <c:v>-7.3999708934478034E-2</c:v>
                </c:pt>
                <c:pt idx="42">
                  <c:v>-0.10763594026833181</c:v>
                </c:pt>
                <c:pt idx="43">
                  <c:v>-0.14799941786895651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2.949345526821482E-2</c:v>
                </c:pt>
                <c:pt idx="1">
                  <c:v>4.2899571299221555E-2</c:v>
                </c:pt>
                <c:pt idx="2">
                  <c:v>4.558079450542292E-2</c:v>
                </c:pt>
                <c:pt idx="3">
                  <c:v>3.753712488681886E-2</c:v>
                </c:pt>
                <c:pt idx="4">
                  <c:v>3.2174678474416164E-2</c:v>
                </c:pt>
                <c:pt idx="5">
                  <c:v>0.27080354382633615</c:v>
                </c:pt>
                <c:pt idx="6">
                  <c:v>0.4611703914666318</c:v>
                </c:pt>
                <c:pt idx="7">
                  <c:v>0.43972060581702088</c:v>
                </c:pt>
                <c:pt idx="8">
                  <c:v>0.31102189191935625</c:v>
                </c:pt>
                <c:pt idx="9">
                  <c:v>0.3137031151255576</c:v>
                </c:pt>
                <c:pt idx="10">
                  <c:v>0.41290837375500739</c:v>
                </c:pt>
                <c:pt idx="11">
                  <c:v>0.29493455268214819</c:v>
                </c:pt>
                <c:pt idx="12">
                  <c:v>0.45044549864182626</c:v>
                </c:pt>
                <c:pt idx="13">
                  <c:v>0.52283852520926288</c:v>
                </c:pt>
                <c:pt idx="14">
                  <c:v>0.61668133742631004</c:v>
                </c:pt>
                <c:pt idx="15">
                  <c:v>0.41827082016741024</c:v>
                </c:pt>
                <c:pt idx="16">
                  <c:v>0.36732757924958459</c:v>
                </c:pt>
                <c:pt idx="17">
                  <c:v>0.33247167756896706</c:v>
                </c:pt>
                <c:pt idx="18">
                  <c:v>0.42899571299221539</c:v>
                </c:pt>
                <c:pt idx="19">
                  <c:v>0.39950225772400072</c:v>
                </c:pt>
                <c:pt idx="20">
                  <c:v>0.30565944550695384</c:v>
                </c:pt>
                <c:pt idx="21">
                  <c:v>0.18768562443409451</c:v>
                </c:pt>
                <c:pt idx="22">
                  <c:v>0.26275987420773217</c:v>
                </c:pt>
                <c:pt idx="23">
                  <c:v>0.2493537581767252</c:v>
                </c:pt>
                <c:pt idx="24">
                  <c:v>0.1367423835162685</c:v>
                </c:pt>
                <c:pt idx="25">
                  <c:v>3.4855901680617495E-2</c:v>
                </c:pt>
                <c:pt idx="26">
                  <c:v>0.13942360672247026</c:v>
                </c:pt>
                <c:pt idx="27">
                  <c:v>0.214497856496108</c:v>
                </c:pt>
                <c:pt idx="28">
                  <c:v>0.13942360672246987</c:v>
                </c:pt>
                <c:pt idx="29">
                  <c:v>-4.5580794505422975E-2</c:v>
                </c:pt>
                <c:pt idx="30">
                  <c:v>-0.10724892824805393</c:v>
                </c:pt>
                <c:pt idx="31">
                  <c:v>-0.15819216916587953</c:v>
                </c:pt>
                <c:pt idx="32">
                  <c:v>-9.9205258629449844E-2</c:v>
                </c:pt>
                <c:pt idx="33">
                  <c:v>-0.17696073160928882</c:v>
                </c:pt>
                <c:pt idx="34">
                  <c:v>-0.17159828519688614</c:v>
                </c:pt>
                <c:pt idx="35">
                  <c:v>-0.19304807084649725</c:v>
                </c:pt>
                <c:pt idx="36">
                  <c:v>-6.7030580155033881E-2</c:v>
                </c:pt>
                <c:pt idx="37">
                  <c:v>-0.18500440122789294</c:v>
                </c:pt>
                <c:pt idx="38">
                  <c:v>-0.19572929405269823</c:v>
                </c:pt>
                <c:pt idx="39">
                  <c:v>-0.24667253497052391</c:v>
                </c:pt>
                <c:pt idx="40">
                  <c:v>-0.13137993710386617</c:v>
                </c:pt>
                <c:pt idx="41">
                  <c:v>-0.17696073160928882</c:v>
                </c:pt>
                <c:pt idx="42">
                  <c:v>-0.12065504427906051</c:v>
                </c:pt>
                <c:pt idx="43">
                  <c:v>-0.15282972275347673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0.26880469110079458</c:v>
                </c:pt>
                <c:pt idx="1">
                  <c:v>0.16390529945170396</c:v>
                </c:pt>
                <c:pt idx="2">
                  <c:v>0.41959756659636221</c:v>
                </c:pt>
                <c:pt idx="3">
                  <c:v>0.53760938220158905</c:v>
                </c:pt>
                <c:pt idx="4">
                  <c:v>0.56383423011386169</c:v>
                </c:pt>
                <c:pt idx="5">
                  <c:v>0.39337271868408957</c:v>
                </c:pt>
                <c:pt idx="6">
                  <c:v>0.53760938220158894</c:v>
                </c:pt>
                <c:pt idx="7">
                  <c:v>0.64906498582874794</c:v>
                </c:pt>
                <c:pt idx="8">
                  <c:v>0.67528983374102058</c:v>
                </c:pt>
                <c:pt idx="9">
                  <c:v>0.59005907802613433</c:v>
                </c:pt>
                <c:pt idx="10">
                  <c:v>0.48515968637704393</c:v>
                </c:pt>
                <c:pt idx="11">
                  <c:v>0.52449695824545273</c:v>
                </c:pt>
                <c:pt idx="12">
                  <c:v>0.39337271868408952</c:v>
                </c:pt>
                <c:pt idx="13">
                  <c:v>0.40648514264022578</c:v>
                </c:pt>
                <c:pt idx="14">
                  <c:v>0.67528983374102058</c:v>
                </c:pt>
                <c:pt idx="15">
                  <c:v>0.71462710560942944</c:v>
                </c:pt>
                <c:pt idx="16">
                  <c:v>0.41304135461829417</c:v>
                </c:pt>
                <c:pt idx="17">
                  <c:v>-3.9337271868409109E-2</c:v>
                </c:pt>
                <c:pt idx="18">
                  <c:v>0.17701772340784031</c:v>
                </c:pt>
                <c:pt idx="19">
                  <c:v>0.22291120725431726</c:v>
                </c:pt>
                <c:pt idx="20">
                  <c:v>0.20324257132011295</c:v>
                </c:pt>
                <c:pt idx="21">
                  <c:v>0.34747923483761234</c:v>
                </c:pt>
                <c:pt idx="22">
                  <c:v>0.37370408274988487</c:v>
                </c:pt>
                <c:pt idx="23">
                  <c:v>0.32781059890340786</c:v>
                </c:pt>
                <c:pt idx="24">
                  <c:v>6.5562119780681993E-2</c:v>
                </c:pt>
                <c:pt idx="25">
                  <c:v>0.11145560362715889</c:v>
                </c:pt>
                <c:pt idx="26">
                  <c:v>5.2449695824545374E-2</c:v>
                </c:pt>
                <c:pt idx="27">
                  <c:v>1.311242395613643E-2</c:v>
                </c:pt>
                <c:pt idx="28">
                  <c:v>-6.5562119780681299E-2</c:v>
                </c:pt>
                <c:pt idx="29">
                  <c:v>-0.24257984318852197</c:v>
                </c:pt>
                <c:pt idx="30">
                  <c:v>-0.33436681088147635</c:v>
                </c:pt>
                <c:pt idx="31">
                  <c:v>-0.28847332703499939</c:v>
                </c:pt>
                <c:pt idx="32">
                  <c:v>-0.36714787077181738</c:v>
                </c:pt>
                <c:pt idx="33">
                  <c:v>-0.34747923483761267</c:v>
                </c:pt>
                <c:pt idx="34">
                  <c:v>-0.3605916587937486</c:v>
                </c:pt>
                <c:pt idx="35">
                  <c:v>-0.17701772340784017</c:v>
                </c:pt>
                <c:pt idx="36">
                  <c:v>-0.23602363121045361</c:v>
                </c:pt>
                <c:pt idx="37">
                  <c:v>-0.33436681088147607</c:v>
                </c:pt>
                <c:pt idx="38">
                  <c:v>-0.43270999055249826</c:v>
                </c:pt>
                <c:pt idx="39">
                  <c:v>-0.39992893066215773</c:v>
                </c:pt>
                <c:pt idx="40">
                  <c:v>-0.27536090307886268</c:v>
                </c:pt>
                <c:pt idx="41">
                  <c:v>-0.17046151142977212</c:v>
                </c:pt>
                <c:pt idx="42">
                  <c:v>-0.11801181560522681</c:v>
                </c:pt>
                <c:pt idx="43">
                  <c:v>-0.26224847912272659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7.9632329224180021</c:v>
                </c:pt>
                <c:pt idx="38">
                  <c:v>7.9096084582939747</c:v>
                </c:pt>
                <c:pt idx="39">
                  <c:v>7.7219228338598809</c:v>
                </c:pt>
                <c:pt idx="40">
                  <c:v>7.6682983697358535</c:v>
                </c:pt>
                <c:pt idx="41">
                  <c:v>7.4001760491157187</c:v>
                </c:pt>
                <c:pt idx="42">
                  <c:v>7.4806127453017597</c:v>
                </c:pt>
                <c:pt idx="43">
                  <c:v>7.0516170323095437</c:v>
                </c:pt>
                <c:pt idx="44">
                  <c:v>6.9711803361235036</c:v>
                </c:pt>
                <c:pt idx="45">
                  <c:v>6.863931407875449</c:v>
                </c:pt>
                <c:pt idx="46">
                  <c:v>6.863931407875449</c:v>
                </c:pt>
                <c:pt idx="47">
                  <c:v>6.3544989986971938</c:v>
                </c:pt>
                <c:pt idx="48">
                  <c:v>6.3813112307592066</c:v>
                </c:pt>
                <c:pt idx="49">
                  <c:v>6.0327522139530316</c:v>
                </c:pt>
                <c:pt idx="50">
                  <c:v>6.0327522139530316</c:v>
                </c:pt>
                <c:pt idx="51">
                  <c:v>5.7914421253949104</c:v>
                </c:pt>
                <c:pt idx="52">
                  <c:v>5.7110054292088703</c:v>
                </c:pt>
                <c:pt idx="53">
                  <c:v>5.5501320368367892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12.935733993995683</c:v>
                </c:pt>
                <c:pt idx="43">
                  <c:v>12.642329444531788</c:v>
                </c:pt>
                <c:pt idx="44">
                  <c:v>12.348924895067892</c:v>
                </c:pt>
                <c:pt idx="45">
                  <c:v>12.055520345603997</c:v>
                </c:pt>
                <c:pt idx="46">
                  <c:v>11.762115796140101</c:v>
                </c:pt>
                <c:pt idx="47">
                  <c:v>11.468711246676206</c:v>
                </c:pt>
                <c:pt idx="48">
                  <c:v>11.17530669721231</c:v>
                </c:pt>
                <c:pt idx="49">
                  <c:v>10.881902147748415</c:v>
                </c:pt>
                <c:pt idx="50">
                  <c:v>10.588497598284519</c:v>
                </c:pt>
                <c:pt idx="51">
                  <c:v>10.295093048820624</c:v>
                </c:pt>
                <c:pt idx="52">
                  <c:v>10.001688499356728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9.0654531078560652</c:v>
                </c:pt>
                <c:pt idx="43">
                  <c:v>8.7781718193625338</c:v>
                </c:pt>
                <c:pt idx="44">
                  <c:v>8.4908905308690006</c:v>
                </c:pt>
                <c:pt idx="45">
                  <c:v>8.2036092423754692</c:v>
                </c:pt>
                <c:pt idx="46">
                  <c:v>7.916327953881936</c:v>
                </c:pt>
                <c:pt idx="47">
                  <c:v>7.6290466653884046</c:v>
                </c:pt>
                <c:pt idx="48">
                  <c:v>7.3417653768948732</c:v>
                </c:pt>
                <c:pt idx="49">
                  <c:v>7.05448408840134</c:v>
                </c:pt>
                <c:pt idx="50">
                  <c:v>6.7672027999078086</c:v>
                </c:pt>
                <c:pt idx="51">
                  <c:v>6.4799215114142754</c:v>
                </c:pt>
                <c:pt idx="52">
                  <c:v>6.192640222920744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3.3817895688167283</c:v>
                </c:pt>
                <c:pt idx="43">
                  <c:v>3.3765320998940136</c:v>
                </c:pt>
                <c:pt idx="44">
                  <c:v>3.3712746309712989</c:v>
                </c:pt>
                <c:pt idx="45">
                  <c:v>3.3660171620485846</c:v>
                </c:pt>
                <c:pt idx="46">
                  <c:v>3.3607596931258699</c:v>
                </c:pt>
                <c:pt idx="47">
                  <c:v>3.3555022242031551</c:v>
                </c:pt>
                <c:pt idx="48">
                  <c:v>3.3502447552804404</c:v>
                </c:pt>
                <c:pt idx="49">
                  <c:v>3.3449872863577261</c:v>
                </c:pt>
                <c:pt idx="50">
                  <c:v>3.3397298174350114</c:v>
                </c:pt>
                <c:pt idx="51">
                  <c:v>3.3344723485122967</c:v>
                </c:pt>
                <c:pt idx="52">
                  <c:v>3.329214879589582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3.3514320639285655</c:v>
                </c:pt>
                <c:pt idx="43">
                  <c:v>3.1928375109033746</c:v>
                </c:pt>
                <c:pt idx="44">
                  <c:v>3.0342429578781838</c:v>
                </c:pt>
                <c:pt idx="45">
                  <c:v>2.875648404852992</c:v>
                </c:pt>
                <c:pt idx="46">
                  <c:v>2.7170538518278011</c:v>
                </c:pt>
                <c:pt idx="47">
                  <c:v>2.5584592988026102</c:v>
                </c:pt>
                <c:pt idx="48">
                  <c:v>2.3998647457774194</c:v>
                </c:pt>
                <c:pt idx="49">
                  <c:v>2.2412701927522285</c:v>
                </c:pt>
                <c:pt idx="50">
                  <c:v>2.0826756397270376</c:v>
                </c:pt>
                <c:pt idx="51">
                  <c:v>1.9240810867018467</c:v>
                </c:pt>
                <c:pt idx="52">
                  <c:v>1.7654865336766541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0.12198164054328205</c:v>
                </c:pt>
                <c:pt idx="1">
                  <c:v>0.10200222364847557</c:v>
                </c:pt>
                <c:pt idx="2">
                  <c:v>8.2172180505574607E-2</c:v>
                </c:pt>
                <c:pt idx="3">
                  <c:v>0.17766123200957945</c:v>
                </c:pt>
                <c:pt idx="4">
                  <c:v>0.24323333547610324</c:v>
                </c:pt>
                <c:pt idx="5">
                  <c:v>0.18442895624242051</c:v>
                </c:pt>
                <c:pt idx="6">
                  <c:v>0.13088277157357062</c:v>
                </c:pt>
                <c:pt idx="7">
                  <c:v>0.34309763796337223</c:v>
                </c:pt>
                <c:pt idx="8">
                  <c:v>0.17179552862164538</c:v>
                </c:pt>
                <c:pt idx="9">
                  <c:v>0.1473897836204599</c:v>
                </c:pt>
                <c:pt idx="10">
                  <c:v>1.2391240638548833</c:v>
                </c:pt>
                <c:pt idx="11">
                  <c:v>0.59255032857049772</c:v>
                </c:pt>
                <c:pt idx="12">
                  <c:v>1.5477480266212646</c:v>
                </c:pt>
                <c:pt idx="13">
                  <c:v>1.4553276090447396</c:v>
                </c:pt>
                <c:pt idx="14">
                  <c:v>0.3867612448774711</c:v>
                </c:pt>
                <c:pt idx="15">
                  <c:v>1.8480940605953067</c:v>
                </c:pt>
                <c:pt idx="16">
                  <c:v>1.1672170157649604</c:v>
                </c:pt>
                <c:pt idx="17">
                  <c:v>0.81739081513636547</c:v>
                </c:pt>
                <c:pt idx="18">
                  <c:v>2.3438026498289228</c:v>
                </c:pt>
                <c:pt idx="19">
                  <c:v>1.8616263038844396</c:v>
                </c:pt>
                <c:pt idx="20">
                  <c:v>1.2732163035347694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2020-04-17T22:57:18Z</dcterms:modified>
</cp:coreProperties>
</file>