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36736"/>
        <c:axId val="187704064"/>
      </c:scatterChart>
      <c:valAx>
        <c:axId val="1876367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7704064"/>
        <c:crosses val="autoZero"/>
        <c:crossBetween val="midCat"/>
        <c:majorUnit val="28"/>
        <c:minorUnit val="7"/>
      </c:valAx>
      <c:valAx>
        <c:axId val="18770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636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745792"/>
        <c:axId val="187747328"/>
      </c:scatterChart>
      <c:valAx>
        <c:axId val="1877457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7747328"/>
        <c:crosses val="autoZero"/>
        <c:crossBetween val="midCat"/>
        <c:majorUnit val="28"/>
        <c:minorUnit val="7"/>
      </c:valAx>
      <c:valAx>
        <c:axId val="187747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745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755904"/>
        <c:axId val="188429440"/>
      </c:scatterChart>
      <c:valAx>
        <c:axId val="1877559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8429440"/>
        <c:crosses val="autoZero"/>
        <c:crossBetween val="midCat"/>
        <c:majorUnit val="28"/>
        <c:minorUnit val="7"/>
      </c:valAx>
      <c:valAx>
        <c:axId val="188429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7755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44302</c:v>
                </c:pt>
                <c:pt idx="1">
                  <c:v>44308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737.71428571428567</c:v>
                </c:pt>
                <c:pt idx="1">
                  <c:v>655.42857142857144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467840"/>
        <c:axId val="188469632"/>
      </c:scatterChart>
      <c:valAx>
        <c:axId val="188467840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188469632"/>
        <c:crosses val="autoZero"/>
        <c:crossBetween val="midCat"/>
        <c:majorUnit val="7"/>
        <c:minorUnit val="1"/>
      </c:valAx>
      <c:valAx>
        <c:axId val="188469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84678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44302</c:v>
                </c:pt>
                <c:pt idx="1">
                  <c:v>44302</c:v>
                </c:pt>
                <c:pt idx="2">
                  <c:v>44302</c:v>
                </c:pt>
                <c:pt idx="3">
                  <c:v>44302</c:v>
                </c:pt>
                <c:pt idx="4">
                  <c:v>44302</c:v>
                </c:pt>
                <c:pt idx="5">
                  <c:v>44302</c:v>
                </c:pt>
                <c:pt idx="6">
                  <c:v>44302</c:v>
                </c:pt>
                <c:pt idx="7">
                  <c:v>44302</c:v>
                </c:pt>
                <c:pt idx="8">
                  <c:v>44302</c:v>
                </c:pt>
                <c:pt idx="9">
                  <c:v>44302</c:v>
                </c:pt>
                <c:pt idx="10">
                  <c:v>44302</c:v>
                </c:pt>
                <c:pt idx="11">
                  <c:v>44302</c:v>
                </c:pt>
                <c:pt idx="12">
                  <c:v>44302</c:v>
                </c:pt>
                <c:pt idx="13">
                  <c:v>44302</c:v>
                </c:pt>
                <c:pt idx="14">
                  <c:v>44302</c:v>
                </c:pt>
                <c:pt idx="15">
                  <c:v>44302</c:v>
                </c:pt>
                <c:pt idx="16">
                  <c:v>44302</c:v>
                </c:pt>
                <c:pt idx="17">
                  <c:v>44302</c:v>
                </c:pt>
                <c:pt idx="18">
                  <c:v>44302</c:v>
                </c:pt>
                <c:pt idx="19">
                  <c:v>44302</c:v>
                </c:pt>
                <c:pt idx="20">
                  <c:v>44302</c:v>
                </c:pt>
                <c:pt idx="21">
                  <c:v>44302</c:v>
                </c:pt>
                <c:pt idx="22">
                  <c:v>44302</c:v>
                </c:pt>
                <c:pt idx="23">
                  <c:v>44302</c:v>
                </c:pt>
                <c:pt idx="24">
                  <c:v>44302</c:v>
                </c:pt>
                <c:pt idx="25">
                  <c:v>44302</c:v>
                </c:pt>
                <c:pt idx="26">
                  <c:v>44302</c:v>
                </c:pt>
                <c:pt idx="27">
                  <c:v>44302</c:v>
                </c:pt>
                <c:pt idx="28">
                  <c:v>44302</c:v>
                </c:pt>
                <c:pt idx="29">
                  <c:v>44302</c:v>
                </c:pt>
                <c:pt idx="30">
                  <c:v>44302</c:v>
                </c:pt>
                <c:pt idx="31">
                  <c:v>44302</c:v>
                </c:pt>
                <c:pt idx="32">
                  <c:v>44302</c:v>
                </c:pt>
                <c:pt idx="33">
                  <c:v>44302</c:v>
                </c:pt>
                <c:pt idx="34">
                  <c:v>44302</c:v>
                </c:pt>
                <c:pt idx="35">
                  <c:v>44302</c:v>
                </c:pt>
                <c:pt idx="36">
                  <c:v>44302</c:v>
                </c:pt>
                <c:pt idx="37">
                  <c:v>44302</c:v>
                </c:pt>
                <c:pt idx="38">
                  <c:v>44302</c:v>
                </c:pt>
                <c:pt idx="39">
                  <c:v>44302</c:v>
                </c:pt>
                <c:pt idx="40">
                  <c:v>44302</c:v>
                </c:pt>
                <c:pt idx="41">
                  <c:v>44302</c:v>
                </c:pt>
                <c:pt idx="42">
                  <c:v>44302</c:v>
                </c:pt>
                <c:pt idx="43">
                  <c:v>44302</c:v>
                </c:pt>
                <c:pt idx="44">
                  <c:v>44302</c:v>
                </c:pt>
                <c:pt idx="45">
                  <c:v>44302</c:v>
                </c:pt>
                <c:pt idx="46">
                  <c:v>44302</c:v>
                </c:pt>
                <c:pt idx="47">
                  <c:v>44302</c:v>
                </c:pt>
                <c:pt idx="48">
                  <c:v>44302</c:v>
                </c:pt>
                <c:pt idx="49">
                  <c:v>44302</c:v>
                </c:pt>
                <c:pt idx="50">
                  <c:v>44302</c:v>
                </c:pt>
                <c:pt idx="51">
                  <c:v>44302</c:v>
                </c:pt>
                <c:pt idx="52">
                  <c:v>44302</c:v>
                </c:pt>
                <c:pt idx="53">
                  <c:v>44302</c:v>
                </c:pt>
                <c:pt idx="54">
                  <c:v>44302</c:v>
                </c:pt>
                <c:pt idx="55">
                  <c:v>44302</c:v>
                </c:pt>
                <c:pt idx="56">
                  <c:v>44302</c:v>
                </c:pt>
                <c:pt idx="57">
                  <c:v>44302</c:v>
                </c:pt>
                <c:pt idx="58">
                  <c:v>44302</c:v>
                </c:pt>
                <c:pt idx="59">
                  <c:v>44302</c:v>
                </c:pt>
                <c:pt idx="60">
                  <c:v>44302</c:v>
                </c:pt>
                <c:pt idx="61">
                  <c:v>44302</c:v>
                </c:pt>
                <c:pt idx="62">
                  <c:v>44302</c:v>
                </c:pt>
                <c:pt idx="63">
                  <c:v>44302</c:v>
                </c:pt>
                <c:pt idx="64">
                  <c:v>44302</c:v>
                </c:pt>
                <c:pt idx="65">
                  <c:v>44302</c:v>
                </c:pt>
                <c:pt idx="66">
                  <c:v>44302</c:v>
                </c:pt>
                <c:pt idx="67">
                  <c:v>44302</c:v>
                </c:pt>
                <c:pt idx="68">
                  <c:v>44302</c:v>
                </c:pt>
                <c:pt idx="69">
                  <c:v>44302</c:v>
                </c:pt>
                <c:pt idx="70">
                  <c:v>44302</c:v>
                </c:pt>
                <c:pt idx="71">
                  <c:v>44302</c:v>
                </c:pt>
                <c:pt idx="72">
                  <c:v>44302</c:v>
                </c:pt>
                <c:pt idx="73">
                  <c:v>44302</c:v>
                </c:pt>
                <c:pt idx="74">
                  <c:v>44302</c:v>
                </c:pt>
                <c:pt idx="75">
                  <c:v>44302</c:v>
                </c:pt>
                <c:pt idx="76">
                  <c:v>44302</c:v>
                </c:pt>
                <c:pt idx="77">
                  <c:v>44302</c:v>
                </c:pt>
                <c:pt idx="78">
                  <c:v>44302</c:v>
                </c:pt>
                <c:pt idx="79">
                  <c:v>44302</c:v>
                </c:pt>
                <c:pt idx="80">
                  <c:v>44302</c:v>
                </c:pt>
                <c:pt idx="81">
                  <c:v>44302</c:v>
                </c:pt>
                <c:pt idx="82">
                  <c:v>44302</c:v>
                </c:pt>
                <c:pt idx="83">
                  <c:v>44302</c:v>
                </c:pt>
                <c:pt idx="84">
                  <c:v>44302</c:v>
                </c:pt>
                <c:pt idx="85">
                  <c:v>44302</c:v>
                </c:pt>
                <c:pt idx="86">
                  <c:v>44302</c:v>
                </c:pt>
                <c:pt idx="87">
                  <c:v>44302</c:v>
                </c:pt>
                <c:pt idx="88">
                  <c:v>44302</c:v>
                </c:pt>
                <c:pt idx="89">
                  <c:v>44302</c:v>
                </c:pt>
                <c:pt idx="90">
                  <c:v>44302</c:v>
                </c:pt>
                <c:pt idx="91">
                  <c:v>44302</c:v>
                </c:pt>
                <c:pt idx="92">
                  <c:v>44302</c:v>
                </c:pt>
                <c:pt idx="93">
                  <c:v>44302</c:v>
                </c:pt>
                <c:pt idx="94">
                  <c:v>44302</c:v>
                </c:pt>
                <c:pt idx="95">
                  <c:v>44302</c:v>
                </c:pt>
                <c:pt idx="96">
                  <c:v>44302</c:v>
                </c:pt>
                <c:pt idx="97">
                  <c:v>44302</c:v>
                </c:pt>
                <c:pt idx="98">
                  <c:v>44302</c:v>
                </c:pt>
                <c:pt idx="99">
                  <c:v>44302</c:v>
                </c:pt>
                <c:pt idx="100">
                  <c:v>44302</c:v>
                </c:pt>
                <c:pt idx="101">
                  <c:v>44302</c:v>
                </c:pt>
                <c:pt idx="102">
                  <c:v>44302</c:v>
                </c:pt>
                <c:pt idx="103">
                  <c:v>44302</c:v>
                </c:pt>
                <c:pt idx="104">
                  <c:v>44302</c:v>
                </c:pt>
                <c:pt idx="105">
                  <c:v>44302</c:v>
                </c:pt>
                <c:pt idx="106">
                  <c:v>44302</c:v>
                </c:pt>
                <c:pt idx="107">
                  <c:v>44302</c:v>
                </c:pt>
                <c:pt idx="108">
                  <c:v>44302</c:v>
                </c:pt>
                <c:pt idx="109">
                  <c:v>44302</c:v>
                </c:pt>
                <c:pt idx="110">
                  <c:v>44302</c:v>
                </c:pt>
                <c:pt idx="111">
                  <c:v>44302</c:v>
                </c:pt>
                <c:pt idx="112">
                  <c:v>44302</c:v>
                </c:pt>
                <c:pt idx="113">
                  <c:v>44302</c:v>
                </c:pt>
                <c:pt idx="114">
                  <c:v>44302</c:v>
                </c:pt>
                <c:pt idx="115">
                  <c:v>44302</c:v>
                </c:pt>
                <c:pt idx="116">
                  <c:v>44302</c:v>
                </c:pt>
                <c:pt idx="117">
                  <c:v>44302</c:v>
                </c:pt>
                <c:pt idx="118">
                  <c:v>44302</c:v>
                </c:pt>
                <c:pt idx="119">
                  <c:v>44302</c:v>
                </c:pt>
                <c:pt idx="120">
                  <c:v>44302</c:v>
                </c:pt>
                <c:pt idx="121">
                  <c:v>44302</c:v>
                </c:pt>
                <c:pt idx="122">
                  <c:v>44302</c:v>
                </c:pt>
                <c:pt idx="123">
                  <c:v>44302</c:v>
                </c:pt>
                <c:pt idx="124">
                  <c:v>44302</c:v>
                </c:pt>
                <c:pt idx="125">
                  <c:v>44302</c:v>
                </c:pt>
                <c:pt idx="126">
                  <c:v>44302</c:v>
                </c:pt>
                <c:pt idx="127">
                  <c:v>44302</c:v>
                </c:pt>
                <c:pt idx="128">
                  <c:v>44302</c:v>
                </c:pt>
                <c:pt idx="129">
                  <c:v>44302</c:v>
                </c:pt>
                <c:pt idx="130">
                  <c:v>44302</c:v>
                </c:pt>
                <c:pt idx="131">
                  <c:v>44302</c:v>
                </c:pt>
                <c:pt idx="132">
                  <c:v>44302</c:v>
                </c:pt>
                <c:pt idx="133">
                  <c:v>44302</c:v>
                </c:pt>
                <c:pt idx="134">
                  <c:v>44302</c:v>
                </c:pt>
                <c:pt idx="135">
                  <c:v>44302</c:v>
                </c:pt>
                <c:pt idx="136">
                  <c:v>44302</c:v>
                </c:pt>
                <c:pt idx="137">
                  <c:v>44302</c:v>
                </c:pt>
                <c:pt idx="138">
                  <c:v>44302</c:v>
                </c:pt>
                <c:pt idx="139">
                  <c:v>44302</c:v>
                </c:pt>
                <c:pt idx="140">
                  <c:v>44302</c:v>
                </c:pt>
                <c:pt idx="141">
                  <c:v>44302</c:v>
                </c:pt>
                <c:pt idx="142">
                  <c:v>44302</c:v>
                </c:pt>
                <c:pt idx="143">
                  <c:v>44302</c:v>
                </c:pt>
                <c:pt idx="144">
                  <c:v>44302</c:v>
                </c:pt>
                <c:pt idx="145">
                  <c:v>44302</c:v>
                </c:pt>
                <c:pt idx="146">
                  <c:v>44302</c:v>
                </c:pt>
                <c:pt idx="147">
                  <c:v>44302</c:v>
                </c:pt>
                <c:pt idx="148">
                  <c:v>44302</c:v>
                </c:pt>
                <c:pt idx="149">
                  <c:v>44302</c:v>
                </c:pt>
                <c:pt idx="150">
                  <c:v>44302</c:v>
                </c:pt>
                <c:pt idx="151">
                  <c:v>44302</c:v>
                </c:pt>
                <c:pt idx="152">
                  <c:v>44302</c:v>
                </c:pt>
                <c:pt idx="153">
                  <c:v>44302</c:v>
                </c:pt>
                <c:pt idx="154">
                  <c:v>44302</c:v>
                </c:pt>
                <c:pt idx="155">
                  <c:v>44302</c:v>
                </c:pt>
                <c:pt idx="156">
                  <c:v>44302</c:v>
                </c:pt>
                <c:pt idx="157">
                  <c:v>44302</c:v>
                </c:pt>
                <c:pt idx="158">
                  <c:v>44302</c:v>
                </c:pt>
                <c:pt idx="159">
                  <c:v>44302</c:v>
                </c:pt>
                <c:pt idx="160">
                  <c:v>44302</c:v>
                </c:pt>
                <c:pt idx="161">
                  <c:v>44302</c:v>
                </c:pt>
                <c:pt idx="162">
                  <c:v>44302</c:v>
                </c:pt>
                <c:pt idx="163">
                  <c:v>44302</c:v>
                </c:pt>
                <c:pt idx="164">
                  <c:v>44302</c:v>
                </c:pt>
                <c:pt idx="165">
                  <c:v>44302</c:v>
                </c:pt>
                <c:pt idx="166">
                  <c:v>44302</c:v>
                </c:pt>
                <c:pt idx="167">
                  <c:v>44302</c:v>
                </c:pt>
                <c:pt idx="168">
                  <c:v>44302</c:v>
                </c:pt>
                <c:pt idx="169">
                  <c:v>44302</c:v>
                </c:pt>
                <c:pt idx="170">
                  <c:v>44302</c:v>
                </c:pt>
                <c:pt idx="171">
                  <c:v>44302</c:v>
                </c:pt>
                <c:pt idx="172">
                  <c:v>44302</c:v>
                </c:pt>
                <c:pt idx="173">
                  <c:v>44302</c:v>
                </c:pt>
                <c:pt idx="174">
                  <c:v>44302</c:v>
                </c:pt>
                <c:pt idx="175">
                  <c:v>44302</c:v>
                </c:pt>
                <c:pt idx="176">
                  <c:v>44302</c:v>
                </c:pt>
                <c:pt idx="177">
                  <c:v>44302</c:v>
                </c:pt>
                <c:pt idx="178">
                  <c:v>44302</c:v>
                </c:pt>
                <c:pt idx="179">
                  <c:v>44302</c:v>
                </c:pt>
                <c:pt idx="180">
                  <c:v>44302</c:v>
                </c:pt>
                <c:pt idx="181">
                  <c:v>44302</c:v>
                </c:pt>
                <c:pt idx="182">
                  <c:v>44302</c:v>
                </c:pt>
                <c:pt idx="183">
                  <c:v>44302</c:v>
                </c:pt>
                <c:pt idx="184">
                  <c:v>44302</c:v>
                </c:pt>
                <c:pt idx="185">
                  <c:v>44302</c:v>
                </c:pt>
                <c:pt idx="186">
                  <c:v>44302</c:v>
                </c:pt>
                <c:pt idx="187">
                  <c:v>44302</c:v>
                </c:pt>
                <c:pt idx="188">
                  <c:v>44302</c:v>
                </c:pt>
                <c:pt idx="189">
                  <c:v>44302</c:v>
                </c:pt>
                <c:pt idx="190">
                  <c:v>44302</c:v>
                </c:pt>
                <c:pt idx="191">
                  <c:v>44302</c:v>
                </c:pt>
                <c:pt idx="192">
                  <c:v>44302</c:v>
                </c:pt>
                <c:pt idx="193">
                  <c:v>44302</c:v>
                </c:pt>
                <c:pt idx="194">
                  <c:v>44302</c:v>
                </c:pt>
                <c:pt idx="195">
                  <c:v>44302</c:v>
                </c:pt>
                <c:pt idx="196">
                  <c:v>44302</c:v>
                </c:pt>
                <c:pt idx="197">
                  <c:v>44302</c:v>
                </c:pt>
                <c:pt idx="198">
                  <c:v>44302</c:v>
                </c:pt>
                <c:pt idx="199">
                  <c:v>44302</c:v>
                </c:pt>
                <c:pt idx="200">
                  <c:v>44302</c:v>
                </c:pt>
                <c:pt idx="201">
                  <c:v>44302</c:v>
                </c:pt>
                <c:pt idx="202">
                  <c:v>44302</c:v>
                </c:pt>
                <c:pt idx="203">
                  <c:v>44302</c:v>
                </c:pt>
                <c:pt idx="204">
                  <c:v>44302</c:v>
                </c:pt>
                <c:pt idx="205">
                  <c:v>44302</c:v>
                </c:pt>
                <c:pt idx="206">
                  <c:v>44302</c:v>
                </c:pt>
                <c:pt idx="207">
                  <c:v>44302</c:v>
                </c:pt>
                <c:pt idx="208">
                  <c:v>44302</c:v>
                </c:pt>
                <c:pt idx="209">
                  <c:v>44302</c:v>
                </c:pt>
                <c:pt idx="210">
                  <c:v>44302</c:v>
                </c:pt>
                <c:pt idx="211">
                  <c:v>44302</c:v>
                </c:pt>
                <c:pt idx="212">
                  <c:v>44302</c:v>
                </c:pt>
                <c:pt idx="213">
                  <c:v>44302</c:v>
                </c:pt>
                <c:pt idx="214">
                  <c:v>44302</c:v>
                </c:pt>
                <c:pt idx="215">
                  <c:v>44302</c:v>
                </c:pt>
                <c:pt idx="216">
                  <c:v>44302</c:v>
                </c:pt>
                <c:pt idx="217">
                  <c:v>44302</c:v>
                </c:pt>
                <c:pt idx="218">
                  <c:v>44302</c:v>
                </c:pt>
                <c:pt idx="219">
                  <c:v>44302</c:v>
                </c:pt>
                <c:pt idx="220">
                  <c:v>44302</c:v>
                </c:pt>
                <c:pt idx="221">
                  <c:v>44302</c:v>
                </c:pt>
                <c:pt idx="222">
                  <c:v>44302</c:v>
                </c:pt>
                <c:pt idx="223">
                  <c:v>44302</c:v>
                </c:pt>
                <c:pt idx="224">
                  <c:v>44302</c:v>
                </c:pt>
                <c:pt idx="225">
                  <c:v>44302</c:v>
                </c:pt>
                <c:pt idx="226">
                  <c:v>44302</c:v>
                </c:pt>
                <c:pt idx="227">
                  <c:v>44302</c:v>
                </c:pt>
                <c:pt idx="228">
                  <c:v>44302</c:v>
                </c:pt>
                <c:pt idx="229">
                  <c:v>44302</c:v>
                </c:pt>
                <c:pt idx="230">
                  <c:v>44302</c:v>
                </c:pt>
                <c:pt idx="231">
                  <c:v>44302</c:v>
                </c:pt>
                <c:pt idx="232">
                  <c:v>44302</c:v>
                </c:pt>
                <c:pt idx="233">
                  <c:v>44302</c:v>
                </c:pt>
                <c:pt idx="234">
                  <c:v>44302</c:v>
                </c:pt>
                <c:pt idx="235">
                  <c:v>44302</c:v>
                </c:pt>
                <c:pt idx="236">
                  <c:v>44302</c:v>
                </c:pt>
                <c:pt idx="237">
                  <c:v>44302</c:v>
                </c:pt>
                <c:pt idx="238">
                  <c:v>44302</c:v>
                </c:pt>
                <c:pt idx="239">
                  <c:v>44302</c:v>
                </c:pt>
                <c:pt idx="240">
                  <c:v>44302</c:v>
                </c:pt>
                <c:pt idx="241">
                  <c:v>44302</c:v>
                </c:pt>
                <c:pt idx="242">
                  <c:v>44302</c:v>
                </c:pt>
                <c:pt idx="243">
                  <c:v>44302</c:v>
                </c:pt>
                <c:pt idx="244">
                  <c:v>44302</c:v>
                </c:pt>
                <c:pt idx="245">
                  <c:v>44302</c:v>
                </c:pt>
                <c:pt idx="246">
                  <c:v>44302</c:v>
                </c:pt>
                <c:pt idx="247">
                  <c:v>44302</c:v>
                </c:pt>
                <c:pt idx="248">
                  <c:v>44302</c:v>
                </c:pt>
                <c:pt idx="249">
                  <c:v>44302</c:v>
                </c:pt>
                <c:pt idx="250">
                  <c:v>44302</c:v>
                </c:pt>
                <c:pt idx="251">
                  <c:v>44302</c:v>
                </c:pt>
                <c:pt idx="252">
                  <c:v>44302</c:v>
                </c:pt>
                <c:pt idx="253">
                  <c:v>44302</c:v>
                </c:pt>
                <c:pt idx="254">
                  <c:v>44302</c:v>
                </c:pt>
                <c:pt idx="255">
                  <c:v>44302</c:v>
                </c:pt>
                <c:pt idx="256">
                  <c:v>44302</c:v>
                </c:pt>
                <c:pt idx="257">
                  <c:v>44302</c:v>
                </c:pt>
                <c:pt idx="258">
                  <c:v>44302</c:v>
                </c:pt>
                <c:pt idx="259">
                  <c:v>44302</c:v>
                </c:pt>
                <c:pt idx="260">
                  <c:v>44302</c:v>
                </c:pt>
                <c:pt idx="261">
                  <c:v>44302</c:v>
                </c:pt>
                <c:pt idx="262">
                  <c:v>44302</c:v>
                </c:pt>
                <c:pt idx="263">
                  <c:v>44302</c:v>
                </c:pt>
                <c:pt idx="264">
                  <c:v>44302</c:v>
                </c:pt>
                <c:pt idx="265">
                  <c:v>44302</c:v>
                </c:pt>
                <c:pt idx="266">
                  <c:v>44302</c:v>
                </c:pt>
                <c:pt idx="267">
                  <c:v>44302</c:v>
                </c:pt>
                <c:pt idx="268">
                  <c:v>44302</c:v>
                </c:pt>
                <c:pt idx="269">
                  <c:v>44302</c:v>
                </c:pt>
                <c:pt idx="270">
                  <c:v>44302</c:v>
                </c:pt>
                <c:pt idx="271">
                  <c:v>44302</c:v>
                </c:pt>
                <c:pt idx="272">
                  <c:v>44302</c:v>
                </c:pt>
                <c:pt idx="273">
                  <c:v>44302</c:v>
                </c:pt>
                <c:pt idx="274">
                  <c:v>44302</c:v>
                </c:pt>
                <c:pt idx="275">
                  <c:v>44302</c:v>
                </c:pt>
                <c:pt idx="276">
                  <c:v>44302</c:v>
                </c:pt>
                <c:pt idx="277">
                  <c:v>44302</c:v>
                </c:pt>
                <c:pt idx="278">
                  <c:v>44302</c:v>
                </c:pt>
                <c:pt idx="279">
                  <c:v>44302</c:v>
                </c:pt>
                <c:pt idx="280">
                  <c:v>44302</c:v>
                </c:pt>
                <c:pt idx="281">
                  <c:v>44302</c:v>
                </c:pt>
                <c:pt idx="282">
                  <c:v>44302</c:v>
                </c:pt>
                <c:pt idx="283">
                  <c:v>44302</c:v>
                </c:pt>
                <c:pt idx="284">
                  <c:v>44302</c:v>
                </c:pt>
                <c:pt idx="285">
                  <c:v>44302</c:v>
                </c:pt>
                <c:pt idx="286">
                  <c:v>44302</c:v>
                </c:pt>
                <c:pt idx="287">
                  <c:v>44302</c:v>
                </c:pt>
                <c:pt idx="288">
                  <c:v>44302</c:v>
                </c:pt>
                <c:pt idx="289">
                  <c:v>44302</c:v>
                </c:pt>
                <c:pt idx="290">
                  <c:v>44302</c:v>
                </c:pt>
                <c:pt idx="291">
                  <c:v>44302</c:v>
                </c:pt>
                <c:pt idx="292">
                  <c:v>44302</c:v>
                </c:pt>
                <c:pt idx="293">
                  <c:v>44302</c:v>
                </c:pt>
                <c:pt idx="294">
                  <c:v>44302</c:v>
                </c:pt>
                <c:pt idx="295">
                  <c:v>44302</c:v>
                </c:pt>
                <c:pt idx="296">
                  <c:v>44302</c:v>
                </c:pt>
                <c:pt idx="297">
                  <c:v>44302</c:v>
                </c:pt>
                <c:pt idx="298">
                  <c:v>44302</c:v>
                </c:pt>
                <c:pt idx="299">
                  <c:v>44302</c:v>
                </c:pt>
                <c:pt idx="300">
                  <c:v>44302</c:v>
                </c:pt>
                <c:pt idx="301">
                  <c:v>44302</c:v>
                </c:pt>
                <c:pt idx="302">
                  <c:v>44302</c:v>
                </c:pt>
                <c:pt idx="303">
                  <c:v>44302</c:v>
                </c:pt>
                <c:pt idx="304">
                  <c:v>44302</c:v>
                </c:pt>
                <c:pt idx="305">
                  <c:v>44302</c:v>
                </c:pt>
                <c:pt idx="306">
                  <c:v>44302</c:v>
                </c:pt>
                <c:pt idx="307">
                  <c:v>44302</c:v>
                </c:pt>
                <c:pt idx="308">
                  <c:v>44302</c:v>
                </c:pt>
                <c:pt idx="309">
                  <c:v>44302</c:v>
                </c:pt>
                <c:pt idx="310">
                  <c:v>44302</c:v>
                </c:pt>
                <c:pt idx="311">
                  <c:v>44302</c:v>
                </c:pt>
                <c:pt idx="312">
                  <c:v>44302</c:v>
                </c:pt>
                <c:pt idx="313">
                  <c:v>44302</c:v>
                </c:pt>
                <c:pt idx="314">
                  <c:v>44302</c:v>
                </c:pt>
                <c:pt idx="315">
                  <c:v>44302</c:v>
                </c:pt>
                <c:pt idx="316">
                  <c:v>44302</c:v>
                </c:pt>
                <c:pt idx="317">
                  <c:v>44302</c:v>
                </c:pt>
                <c:pt idx="318">
                  <c:v>44302</c:v>
                </c:pt>
                <c:pt idx="319">
                  <c:v>44302</c:v>
                </c:pt>
                <c:pt idx="320">
                  <c:v>44302</c:v>
                </c:pt>
                <c:pt idx="321">
                  <c:v>44302</c:v>
                </c:pt>
                <c:pt idx="322">
                  <c:v>44302</c:v>
                </c:pt>
                <c:pt idx="323">
                  <c:v>44302</c:v>
                </c:pt>
                <c:pt idx="324">
                  <c:v>44302</c:v>
                </c:pt>
                <c:pt idx="325">
                  <c:v>44302</c:v>
                </c:pt>
                <c:pt idx="326">
                  <c:v>44302</c:v>
                </c:pt>
                <c:pt idx="327">
                  <c:v>44302</c:v>
                </c:pt>
                <c:pt idx="328">
                  <c:v>44302</c:v>
                </c:pt>
                <c:pt idx="329">
                  <c:v>44302</c:v>
                </c:pt>
                <c:pt idx="330">
                  <c:v>44302</c:v>
                </c:pt>
                <c:pt idx="331">
                  <c:v>44302</c:v>
                </c:pt>
                <c:pt idx="332">
                  <c:v>44302</c:v>
                </c:pt>
                <c:pt idx="333">
                  <c:v>44302</c:v>
                </c:pt>
                <c:pt idx="334">
                  <c:v>44302</c:v>
                </c:pt>
                <c:pt idx="335">
                  <c:v>44302</c:v>
                </c:pt>
                <c:pt idx="336">
                  <c:v>44302</c:v>
                </c:pt>
                <c:pt idx="337">
                  <c:v>44302</c:v>
                </c:pt>
                <c:pt idx="338">
                  <c:v>44302</c:v>
                </c:pt>
                <c:pt idx="339">
                  <c:v>44302</c:v>
                </c:pt>
                <c:pt idx="340">
                  <c:v>44302</c:v>
                </c:pt>
                <c:pt idx="341">
                  <c:v>44302</c:v>
                </c:pt>
                <c:pt idx="342">
                  <c:v>44302</c:v>
                </c:pt>
                <c:pt idx="343">
                  <c:v>44302</c:v>
                </c:pt>
                <c:pt idx="344">
                  <c:v>44302</c:v>
                </c:pt>
                <c:pt idx="345">
                  <c:v>44302</c:v>
                </c:pt>
                <c:pt idx="346">
                  <c:v>44302</c:v>
                </c:pt>
                <c:pt idx="347">
                  <c:v>44302</c:v>
                </c:pt>
                <c:pt idx="348">
                  <c:v>44302</c:v>
                </c:pt>
                <c:pt idx="349">
                  <c:v>44302</c:v>
                </c:pt>
                <c:pt idx="350">
                  <c:v>44302</c:v>
                </c:pt>
                <c:pt idx="351">
                  <c:v>44302</c:v>
                </c:pt>
                <c:pt idx="352">
                  <c:v>44302</c:v>
                </c:pt>
                <c:pt idx="353">
                  <c:v>44302</c:v>
                </c:pt>
                <c:pt idx="354">
                  <c:v>44302</c:v>
                </c:pt>
                <c:pt idx="355">
                  <c:v>44302</c:v>
                </c:pt>
                <c:pt idx="356">
                  <c:v>44302</c:v>
                </c:pt>
                <c:pt idx="357">
                  <c:v>44302</c:v>
                </c:pt>
                <c:pt idx="358">
                  <c:v>44302</c:v>
                </c:pt>
                <c:pt idx="359">
                  <c:v>44302</c:v>
                </c:pt>
                <c:pt idx="360">
                  <c:v>44302</c:v>
                </c:pt>
                <c:pt idx="361">
                  <c:v>44302</c:v>
                </c:pt>
                <c:pt idx="362">
                  <c:v>44302</c:v>
                </c:pt>
                <c:pt idx="363">
                  <c:v>44302</c:v>
                </c:pt>
                <c:pt idx="364">
                  <c:v>44302</c:v>
                </c:pt>
                <c:pt idx="365">
                  <c:v>44302</c:v>
                </c:pt>
                <c:pt idx="366">
                  <c:v>44302</c:v>
                </c:pt>
                <c:pt idx="367">
                  <c:v>44302</c:v>
                </c:pt>
                <c:pt idx="368">
                  <c:v>44302</c:v>
                </c:pt>
                <c:pt idx="369">
                  <c:v>44302</c:v>
                </c:pt>
                <c:pt idx="370">
                  <c:v>44302</c:v>
                </c:pt>
                <c:pt idx="371">
                  <c:v>44302</c:v>
                </c:pt>
                <c:pt idx="372">
                  <c:v>44302</c:v>
                </c:pt>
                <c:pt idx="373">
                  <c:v>44302</c:v>
                </c:pt>
                <c:pt idx="374">
                  <c:v>44302</c:v>
                </c:pt>
                <c:pt idx="375">
                  <c:v>44302</c:v>
                </c:pt>
                <c:pt idx="376">
                  <c:v>44302</c:v>
                </c:pt>
                <c:pt idx="377">
                  <c:v>44302</c:v>
                </c:pt>
                <c:pt idx="378">
                  <c:v>44302</c:v>
                </c:pt>
                <c:pt idx="379">
                  <c:v>44302</c:v>
                </c:pt>
                <c:pt idx="380">
                  <c:v>44302</c:v>
                </c:pt>
                <c:pt idx="381">
                  <c:v>44302</c:v>
                </c:pt>
                <c:pt idx="382">
                  <c:v>44302</c:v>
                </c:pt>
                <c:pt idx="383">
                  <c:v>44302</c:v>
                </c:pt>
                <c:pt idx="384">
                  <c:v>44302</c:v>
                </c:pt>
                <c:pt idx="385">
                  <c:v>44302</c:v>
                </c:pt>
                <c:pt idx="386">
                  <c:v>44302</c:v>
                </c:pt>
                <c:pt idx="387">
                  <c:v>44302</c:v>
                </c:pt>
                <c:pt idx="388">
                  <c:v>44302</c:v>
                </c:pt>
                <c:pt idx="389">
                  <c:v>44302</c:v>
                </c:pt>
                <c:pt idx="390">
                  <c:v>44302</c:v>
                </c:pt>
                <c:pt idx="391">
                  <c:v>44302</c:v>
                </c:pt>
                <c:pt idx="392">
                  <c:v>44302</c:v>
                </c:pt>
                <c:pt idx="393">
                  <c:v>44302</c:v>
                </c:pt>
                <c:pt idx="394">
                  <c:v>44302</c:v>
                </c:pt>
                <c:pt idx="395">
                  <c:v>44302</c:v>
                </c:pt>
                <c:pt idx="396">
                  <c:v>44302</c:v>
                </c:pt>
                <c:pt idx="397">
                  <c:v>44302</c:v>
                </c:pt>
                <c:pt idx="398">
                  <c:v>44302</c:v>
                </c:pt>
                <c:pt idx="399">
                  <c:v>44302</c:v>
                </c:pt>
                <c:pt idx="400">
                  <c:v>44302</c:v>
                </c:pt>
                <c:pt idx="401">
                  <c:v>44302</c:v>
                </c:pt>
                <c:pt idx="402">
                  <c:v>44302</c:v>
                </c:pt>
                <c:pt idx="403">
                  <c:v>44302</c:v>
                </c:pt>
                <c:pt idx="404">
                  <c:v>44302</c:v>
                </c:pt>
                <c:pt idx="405">
                  <c:v>44302</c:v>
                </c:pt>
                <c:pt idx="406">
                  <c:v>44302</c:v>
                </c:pt>
                <c:pt idx="407">
                  <c:v>44302</c:v>
                </c:pt>
                <c:pt idx="408">
                  <c:v>44302</c:v>
                </c:pt>
                <c:pt idx="409">
                  <c:v>44302</c:v>
                </c:pt>
                <c:pt idx="410">
                  <c:v>44302</c:v>
                </c:pt>
                <c:pt idx="411">
                  <c:v>44302</c:v>
                </c:pt>
                <c:pt idx="412">
                  <c:v>44302</c:v>
                </c:pt>
                <c:pt idx="413">
                  <c:v>44302</c:v>
                </c:pt>
                <c:pt idx="414">
                  <c:v>44302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44302</c:v>
                </c:pt>
                <c:pt idx="426">
                  <c:v>44302</c:v>
                </c:pt>
                <c:pt idx="427">
                  <c:v>44302</c:v>
                </c:pt>
                <c:pt idx="428">
                  <c:v>44302</c:v>
                </c:pt>
                <c:pt idx="429">
                  <c:v>44302</c:v>
                </c:pt>
                <c:pt idx="430">
                  <c:v>44302</c:v>
                </c:pt>
                <c:pt idx="431">
                  <c:v>44302</c:v>
                </c:pt>
                <c:pt idx="432">
                  <c:v>44302</c:v>
                </c:pt>
                <c:pt idx="433">
                  <c:v>44302</c:v>
                </c:pt>
                <c:pt idx="434">
                  <c:v>44302</c:v>
                </c:pt>
                <c:pt idx="435">
                  <c:v>44302</c:v>
                </c:pt>
                <c:pt idx="436">
                  <c:v>44302</c:v>
                </c:pt>
                <c:pt idx="437">
                  <c:v>44302</c:v>
                </c:pt>
                <c:pt idx="438">
                  <c:v>44302</c:v>
                </c:pt>
                <c:pt idx="439">
                  <c:v>44302</c:v>
                </c:pt>
                <c:pt idx="440">
                  <c:v>44302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44302</c:v>
                </c:pt>
                <c:pt idx="1">
                  <c:v>44302</c:v>
                </c:pt>
                <c:pt idx="2">
                  <c:v>44302</c:v>
                </c:pt>
                <c:pt idx="3">
                  <c:v>44302</c:v>
                </c:pt>
                <c:pt idx="4">
                  <c:v>44302</c:v>
                </c:pt>
                <c:pt idx="5">
                  <c:v>44302</c:v>
                </c:pt>
                <c:pt idx="6">
                  <c:v>44302</c:v>
                </c:pt>
                <c:pt idx="7">
                  <c:v>44302</c:v>
                </c:pt>
                <c:pt idx="8">
                  <c:v>44302</c:v>
                </c:pt>
                <c:pt idx="9">
                  <c:v>44302</c:v>
                </c:pt>
                <c:pt idx="10">
                  <c:v>44302</c:v>
                </c:pt>
                <c:pt idx="11">
                  <c:v>44302</c:v>
                </c:pt>
                <c:pt idx="12">
                  <c:v>44302</c:v>
                </c:pt>
                <c:pt idx="13">
                  <c:v>44302</c:v>
                </c:pt>
                <c:pt idx="14">
                  <c:v>44302</c:v>
                </c:pt>
                <c:pt idx="15">
                  <c:v>44302</c:v>
                </c:pt>
                <c:pt idx="16">
                  <c:v>44302</c:v>
                </c:pt>
                <c:pt idx="17">
                  <c:v>44302</c:v>
                </c:pt>
                <c:pt idx="18">
                  <c:v>44302</c:v>
                </c:pt>
                <c:pt idx="19">
                  <c:v>44302</c:v>
                </c:pt>
                <c:pt idx="20">
                  <c:v>44302</c:v>
                </c:pt>
                <c:pt idx="21">
                  <c:v>44302</c:v>
                </c:pt>
                <c:pt idx="22">
                  <c:v>44302</c:v>
                </c:pt>
                <c:pt idx="23">
                  <c:v>44302</c:v>
                </c:pt>
                <c:pt idx="24">
                  <c:v>44302</c:v>
                </c:pt>
                <c:pt idx="25">
                  <c:v>44302</c:v>
                </c:pt>
                <c:pt idx="26">
                  <c:v>44302</c:v>
                </c:pt>
                <c:pt idx="27">
                  <c:v>44302</c:v>
                </c:pt>
                <c:pt idx="28">
                  <c:v>44302</c:v>
                </c:pt>
                <c:pt idx="29">
                  <c:v>44302</c:v>
                </c:pt>
                <c:pt idx="30">
                  <c:v>44302</c:v>
                </c:pt>
                <c:pt idx="31">
                  <c:v>44302</c:v>
                </c:pt>
                <c:pt idx="32">
                  <c:v>44302</c:v>
                </c:pt>
                <c:pt idx="33">
                  <c:v>44302</c:v>
                </c:pt>
                <c:pt idx="34">
                  <c:v>44302</c:v>
                </c:pt>
                <c:pt idx="35">
                  <c:v>44302</c:v>
                </c:pt>
                <c:pt idx="36">
                  <c:v>44302</c:v>
                </c:pt>
                <c:pt idx="37">
                  <c:v>44302</c:v>
                </c:pt>
                <c:pt idx="38">
                  <c:v>44302</c:v>
                </c:pt>
                <c:pt idx="39">
                  <c:v>44302</c:v>
                </c:pt>
                <c:pt idx="40">
                  <c:v>44302</c:v>
                </c:pt>
                <c:pt idx="41">
                  <c:v>44302</c:v>
                </c:pt>
                <c:pt idx="42">
                  <c:v>44302</c:v>
                </c:pt>
                <c:pt idx="43">
                  <c:v>44302</c:v>
                </c:pt>
                <c:pt idx="44">
                  <c:v>44302</c:v>
                </c:pt>
                <c:pt idx="45">
                  <c:v>44302</c:v>
                </c:pt>
                <c:pt idx="46">
                  <c:v>44302</c:v>
                </c:pt>
                <c:pt idx="47">
                  <c:v>44302</c:v>
                </c:pt>
                <c:pt idx="48">
                  <c:v>44302</c:v>
                </c:pt>
                <c:pt idx="49">
                  <c:v>44302</c:v>
                </c:pt>
                <c:pt idx="50">
                  <c:v>44302</c:v>
                </c:pt>
                <c:pt idx="51">
                  <c:v>44302</c:v>
                </c:pt>
                <c:pt idx="52">
                  <c:v>44302</c:v>
                </c:pt>
                <c:pt idx="53">
                  <c:v>44302</c:v>
                </c:pt>
                <c:pt idx="54">
                  <c:v>44302</c:v>
                </c:pt>
                <c:pt idx="55">
                  <c:v>44302</c:v>
                </c:pt>
                <c:pt idx="56">
                  <c:v>44302</c:v>
                </c:pt>
                <c:pt idx="57">
                  <c:v>44302</c:v>
                </c:pt>
                <c:pt idx="58">
                  <c:v>44302</c:v>
                </c:pt>
                <c:pt idx="59">
                  <c:v>44302</c:v>
                </c:pt>
                <c:pt idx="60">
                  <c:v>44302</c:v>
                </c:pt>
                <c:pt idx="61">
                  <c:v>44302</c:v>
                </c:pt>
                <c:pt idx="62">
                  <c:v>44302</c:v>
                </c:pt>
                <c:pt idx="63">
                  <c:v>44302</c:v>
                </c:pt>
                <c:pt idx="64">
                  <c:v>44302</c:v>
                </c:pt>
                <c:pt idx="65">
                  <c:v>44302</c:v>
                </c:pt>
                <c:pt idx="66">
                  <c:v>44302</c:v>
                </c:pt>
                <c:pt idx="67">
                  <c:v>44302</c:v>
                </c:pt>
                <c:pt idx="68">
                  <c:v>44302</c:v>
                </c:pt>
                <c:pt idx="69">
                  <c:v>44302</c:v>
                </c:pt>
                <c:pt idx="70">
                  <c:v>44302</c:v>
                </c:pt>
                <c:pt idx="71">
                  <c:v>44302</c:v>
                </c:pt>
                <c:pt idx="72">
                  <c:v>44302</c:v>
                </c:pt>
                <c:pt idx="73">
                  <c:v>44302</c:v>
                </c:pt>
                <c:pt idx="74">
                  <c:v>44302</c:v>
                </c:pt>
                <c:pt idx="75">
                  <c:v>44302</c:v>
                </c:pt>
                <c:pt idx="76">
                  <c:v>44302</c:v>
                </c:pt>
                <c:pt idx="77">
                  <c:v>44302</c:v>
                </c:pt>
                <c:pt idx="78">
                  <c:v>44302</c:v>
                </c:pt>
                <c:pt idx="79">
                  <c:v>44302</c:v>
                </c:pt>
                <c:pt idx="80">
                  <c:v>44302</c:v>
                </c:pt>
                <c:pt idx="81">
                  <c:v>44302</c:v>
                </c:pt>
                <c:pt idx="82">
                  <c:v>44302</c:v>
                </c:pt>
                <c:pt idx="83">
                  <c:v>44302</c:v>
                </c:pt>
                <c:pt idx="84">
                  <c:v>44302</c:v>
                </c:pt>
                <c:pt idx="85">
                  <c:v>44302</c:v>
                </c:pt>
                <c:pt idx="86">
                  <c:v>44302</c:v>
                </c:pt>
                <c:pt idx="87">
                  <c:v>44302</c:v>
                </c:pt>
                <c:pt idx="88">
                  <c:v>44302</c:v>
                </c:pt>
                <c:pt idx="89">
                  <c:v>44302</c:v>
                </c:pt>
                <c:pt idx="90">
                  <c:v>44302</c:v>
                </c:pt>
                <c:pt idx="91">
                  <c:v>44302</c:v>
                </c:pt>
                <c:pt idx="92">
                  <c:v>44302</c:v>
                </c:pt>
                <c:pt idx="93">
                  <c:v>44302</c:v>
                </c:pt>
                <c:pt idx="94">
                  <c:v>44302</c:v>
                </c:pt>
                <c:pt idx="95">
                  <c:v>44302</c:v>
                </c:pt>
                <c:pt idx="96">
                  <c:v>44302</c:v>
                </c:pt>
                <c:pt idx="97">
                  <c:v>44302</c:v>
                </c:pt>
                <c:pt idx="98">
                  <c:v>44302</c:v>
                </c:pt>
                <c:pt idx="99">
                  <c:v>44302</c:v>
                </c:pt>
                <c:pt idx="100">
                  <c:v>44302</c:v>
                </c:pt>
                <c:pt idx="101">
                  <c:v>44302</c:v>
                </c:pt>
                <c:pt idx="102">
                  <c:v>44302</c:v>
                </c:pt>
                <c:pt idx="103">
                  <c:v>44302</c:v>
                </c:pt>
                <c:pt idx="104">
                  <c:v>44302</c:v>
                </c:pt>
                <c:pt idx="105">
                  <c:v>44302</c:v>
                </c:pt>
                <c:pt idx="106">
                  <c:v>44302</c:v>
                </c:pt>
                <c:pt idx="107">
                  <c:v>44302</c:v>
                </c:pt>
                <c:pt idx="108">
                  <c:v>44302</c:v>
                </c:pt>
                <c:pt idx="109">
                  <c:v>44302</c:v>
                </c:pt>
                <c:pt idx="110">
                  <c:v>44302</c:v>
                </c:pt>
                <c:pt idx="111">
                  <c:v>44302</c:v>
                </c:pt>
                <c:pt idx="112">
                  <c:v>44302</c:v>
                </c:pt>
                <c:pt idx="113">
                  <c:v>44302</c:v>
                </c:pt>
                <c:pt idx="114">
                  <c:v>44302</c:v>
                </c:pt>
                <c:pt idx="115">
                  <c:v>44302</c:v>
                </c:pt>
                <c:pt idx="116">
                  <c:v>44302</c:v>
                </c:pt>
                <c:pt idx="117">
                  <c:v>44302</c:v>
                </c:pt>
                <c:pt idx="118">
                  <c:v>44302</c:v>
                </c:pt>
                <c:pt idx="119">
                  <c:v>44302</c:v>
                </c:pt>
                <c:pt idx="120">
                  <c:v>44302</c:v>
                </c:pt>
                <c:pt idx="121">
                  <c:v>44302</c:v>
                </c:pt>
                <c:pt idx="122">
                  <c:v>44302</c:v>
                </c:pt>
                <c:pt idx="123">
                  <c:v>44302</c:v>
                </c:pt>
                <c:pt idx="124">
                  <c:v>44302</c:v>
                </c:pt>
                <c:pt idx="125">
                  <c:v>44302</c:v>
                </c:pt>
                <c:pt idx="126">
                  <c:v>44302</c:v>
                </c:pt>
                <c:pt idx="127">
                  <c:v>44302</c:v>
                </c:pt>
                <c:pt idx="128">
                  <c:v>44302</c:v>
                </c:pt>
                <c:pt idx="129">
                  <c:v>44302</c:v>
                </c:pt>
                <c:pt idx="130">
                  <c:v>44302</c:v>
                </c:pt>
                <c:pt idx="131">
                  <c:v>44302</c:v>
                </c:pt>
                <c:pt idx="132">
                  <c:v>44302</c:v>
                </c:pt>
                <c:pt idx="133">
                  <c:v>44302</c:v>
                </c:pt>
                <c:pt idx="134">
                  <c:v>44302</c:v>
                </c:pt>
                <c:pt idx="135">
                  <c:v>44302</c:v>
                </c:pt>
                <c:pt idx="136">
                  <c:v>44302</c:v>
                </c:pt>
                <c:pt idx="137">
                  <c:v>44302</c:v>
                </c:pt>
                <c:pt idx="138">
                  <c:v>44302</c:v>
                </c:pt>
                <c:pt idx="139">
                  <c:v>44302</c:v>
                </c:pt>
                <c:pt idx="140">
                  <c:v>44302</c:v>
                </c:pt>
                <c:pt idx="141">
                  <c:v>44302</c:v>
                </c:pt>
                <c:pt idx="142">
                  <c:v>44302</c:v>
                </c:pt>
                <c:pt idx="143">
                  <c:v>44302</c:v>
                </c:pt>
                <c:pt idx="144">
                  <c:v>44302</c:v>
                </c:pt>
                <c:pt idx="145">
                  <c:v>44302</c:v>
                </c:pt>
                <c:pt idx="146">
                  <c:v>44302</c:v>
                </c:pt>
                <c:pt idx="147">
                  <c:v>44302</c:v>
                </c:pt>
                <c:pt idx="148">
                  <c:v>44302</c:v>
                </c:pt>
                <c:pt idx="149">
                  <c:v>44302</c:v>
                </c:pt>
                <c:pt idx="150">
                  <c:v>44302</c:v>
                </c:pt>
                <c:pt idx="151">
                  <c:v>44302</c:v>
                </c:pt>
                <c:pt idx="152">
                  <c:v>44302</c:v>
                </c:pt>
                <c:pt idx="153">
                  <c:v>44302</c:v>
                </c:pt>
                <c:pt idx="154">
                  <c:v>44302</c:v>
                </c:pt>
                <c:pt idx="155">
                  <c:v>44302</c:v>
                </c:pt>
                <c:pt idx="156">
                  <c:v>44302</c:v>
                </c:pt>
                <c:pt idx="157">
                  <c:v>44302</c:v>
                </c:pt>
                <c:pt idx="158">
                  <c:v>44302</c:v>
                </c:pt>
                <c:pt idx="159">
                  <c:v>44302</c:v>
                </c:pt>
                <c:pt idx="160">
                  <c:v>44302</c:v>
                </c:pt>
                <c:pt idx="161">
                  <c:v>44302</c:v>
                </c:pt>
                <c:pt idx="162">
                  <c:v>44302</c:v>
                </c:pt>
                <c:pt idx="163">
                  <c:v>44302</c:v>
                </c:pt>
                <c:pt idx="164">
                  <c:v>44302</c:v>
                </c:pt>
                <c:pt idx="165">
                  <c:v>44302</c:v>
                </c:pt>
                <c:pt idx="166">
                  <c:v>44302</c:v>
                </c:pt>
                <c:pt idx="167">
                  <c:v>44302</c:v>
                </c:pt>
                <c:pt idx="168">
                  <c:v>44302</c:v>
                </c:pt>
                <c:pt idx="169">
                  <c:v>44302</c:v>
                </c:pt>
                <c:pt idx="170">
                  <c:v>44302</c:v>
                </c:pt>
                <c:pt idx="171">
                  <c:v>44302</c:v>
                </c:pt>
                <c:pt idx="172">
                  <c:v>44302</c:v>
                </c:pt>
                <c:pt idx="173">
                  <c:v>44302</c:v>
                </c:pt>
                <c:pt idx="174">
                  <c:v>44302</c:v>
                </c:pt>
                <c:pt idx="175">
                  <c:v>44302</c:v>
                </c:pt>
                <c:pt idx="176">
                  <c:v>44302</c:v>
                </c:pt>
                <c:pt idx="177">
                  <c:v>44302</c:v>
                </c:pt>
                <c:pt idx="178">
                  <c:v>44302</c:v>
                </c:pt>
                <c:pt idx="179">
                  <c:v>44302</c:v>
                </c:pt>
                <c:pt idx="180">
                  <c:v>44302</c:v>
                </c:pt>
                <c:pt idx="181">
                  <c:v>44302</c:v>
                </c:pt>
                <c:pt idx="182">
                  <c:v>44302</c:v>
                </c:pt>
                <c:pt idx="183">
                  <c:v>44302</c:v>
                </c:pt>
                <c:pt idx="184">
                  <c:v>44302</c:v>
                </c:pt>
                <c:pt idx="185">
                  <c:v>44302</c:v>
                </c:pt>
                <c:pt idx="186">
                  <c:v>44302</c:v>
                </c:pt>
                <c:pt idx="187">
                  <c:v>44302</c:v>
                </c:pt>
                <c:pt idx="188">
                  <c:v>44302</c:v>
                </c:pt>
                <c:pt idx="189">
                  <c:v>44302</c:v>
                </c:pt>
                <c:pt idx="190">
                  <c:v>44302</c:v>
                </c:pt>
                <c:pt idx="191">
                  <c:v>44302</c:v>
                </c:pt>
                <c:pt idx="192">
                  <c:v>44302</c:v>
                </c:pt>
                <c:pt idx="193">
                  <c:v>44302</c:v>
                </c:pt>
                <c:pt idx="194">
                  <c:v>44302</c:v>
                </c:pt>
                <c:pt idx="195">
                  <c:v>44302</c:v>
                </c:pt>
                <c:pt idx="196">
                  <c:v>44302</c:v>
                </c:pt>
                <c:pt idx="197">
                  <c:v>44302</c:v>
                </c:pt>
                <c:pt idx="198">
                  <c:v>44302</c:v>
                </c:pt>
                <c:pt idx="199">
                  <c:v>44302</c:v>
                </c:pt>
                <c:pt idx="200">
                  <c:v>44302</c:v>
                </c:pt>
                <c:pt idx="201">
                  <c:v>44302</c:v>
                </c:pt>
                <c:pt idx="202">
                  <c:v>44302</c:v>
                </c:pt>
                <c:pt idx="203">
                  <c:v>44302</c:v>
                </c:pt>
                <c:pt idx="204">
                  <c:v>44302</c:v>
                </c:pt>
                <c:pt idx="205">
                  <c:v>44302</c:v>
                </c:pt>
                <c:pt idx="206">
                  <c:v>44302</c:v>
                </c:pt>
                <c:pt idx="207">
                  <c:v>44302</c:v>
                </c:pt>
                <c:pt idx="208">
                  <c:v>44302</c:v>
                </c:pt>
                <c:pt idx="209">
                  <c:v>44302</c:v>
                </c:pt>
                <c:pt idx="210">
                  <c:v>44302</c:v>
                </c:pt>
                <c:pt idx="211">
                  <c:v>44302</c:v>
                </c:pt>
                <c:pt idx="212">
                  <c:v>44302</c:v>
                </c:pt>
                <c:pt idx="213">
                  <c:v>44302</c:v>
                </c:pt>
                <c:pt idx="214">
                  <c:v>44302</c:v>
                </c:pt>
                <c:pt idx="215">
                  <c:v>44302</c:v>
                </c:pt>
                <c:pt idx="216">
                  <c:v>44302</c:v>
                </c:pt>
                <c:pt idx="217">
                  <c:v>44302</c:v>
                </c:pt>
                <c:pt idx="218">
                  <c:v>44302</c:v>
                </c:pt>
                <c:pt idx="219">
                  <c:v>44302</c:v>
                </c:pt>
                <c:pt idx="220">
                  <c:v>44302</c:v>
                </c:pt>
                <c:pt idx="221">
                  <c:v>44302</c:v>
                </c:pt>
                <c:pt idx="222">
                  <c:v>44302</c:v>
                </c:pt>
                <c:pt idx="223">
                  <c:v>44302</c:v>
                </c:pt>
                <c:pt idx="224">
                  <c:v>44302</c:v>
                </c:pt>
                <c:pt idx="225">
                  <c:v>44302</c:v>
                </c:pt>
                <c:pt idx="226">
                  <c:v>44302</c:v>
                </c:pt>
                <c:pt idx="227">
                  <c:v>44302</c:v>
                </c:pt>
                <c:pt idx="228">
                  <c:v>44302</c:v>
                </c:pt>
                <c:pt idx="229">
                  <c:v>44302</c:v>
                </c:pt>
                <c:pt idx="230">
                  <c:v>44302</c:v>
                </c:pt>
                <c:pt idx="231">
                  <c:v>44302</c:v>
                </c:pt>
                <c:pt idx="232">
                  <c:v>44302</c:v>
                </c:pt>
                <c:pt idx="233">
                  <c:v>44302</c:v>
                </c:pt>
                <c:pt idx="234">
                  <c:v>44302</c:v>
                </c:pt>
                <c:pt idx="235">
                  <c:v>44302</c:v>
                </c:pt>
                <c:pt idx="236">
                  <c:v>44302</c:v>
                </c:pt>
                <c:pt idx="237">
                  <c:v>44302</c:v>
                </c:pt>
                <c:pt idx="238">
                  <c:v>44302</c:v>
                </c:pt>
                <c:pt idx="239">
                  <c:v>44302</c:v>
                </c:pt>
                <c:pt idx="240">
                  <c:v>44302</c:v>
                </c:pt>
                <c:pt idx="241">
                  <c:v>44302</c:v>
                </c:pt>
                <c:pt idx="242">
                  <c:v>44302</c:v>
                </c:pt>
                <c:pt idx="243">
                  <c:v>44302</c:v>
                </c:pt>
                <c:pt idx="244">
                  <c:v>44302</c:v>
                </c:pt>
                <c:pt idx="245">
                  <c:v>44302</c:v>
                </c:pt>
                <c:pt idx="246">
                  <c:v>44302</c:v>
                </c:pt>
                <c:pt idx="247">
                  <c:v>44302</c:v>
                </c:pt>
                <c:pt idx="248">
                  <c:v>44302</c:v>
                </c:pt>
                <c:pt idx="249">
                  <c:v>44302</c:v>
                </c:pt>
                <c:pt idx="250">
                  <c:v>44302</c:v>
                </c:pt>
                <c:pt idx="251">
                  <c:v>44302</c:v>
                </c:pt>
                <c:pt idx="252">
                  <c:v>44302</c:v>
                </c:pt>
                <c:pt idx="253">
                  <c:v>44302</c:v>
                </c:pt>
                <c:pt idx="254">
                  <c:v>44302</c:v>
                </c:pt>
                <c:pt idx="255">
                  <c:v>44302</c:v>
                </c:pt>
                <c:pt idx="256">
                  <c:v>44302</c:v>
                </c:pt>
                <c:pt idx="257">
                  <c:v>44302</c:v>
                </c:pt>
                <c:pt idx="258">
                  <c:v>44302</c:v>
                </c:pt>
                <c:pt idx="259">
                  <c:v>44302</c:v>
                </c:pt>
                <c:pt idx="260">
                  <c:v>44302</c:v>
                </c:pt>
                <c:pt idx="261">
                  <c:v>44302</c:v>
                </c:pt>
                <c:pt idx="262">
                  <c:v>44302</c:v>
                </c:pt>
                <c:pt idx="263">
                  <c:v>44302</c:v>
                </c:pt>
                <c:pt idx="264">
                  <c:v>44302</c:v>
                </c:pt>
                <c:pt idx="265">
                  <c:v>44302</c:v>
                </c:pt>
                <c:pt idx="266">
                  <c:v>44302</c:v>
                </c:pt>
                <c:pt idx="267">
                  <c:v>44302</c:v>
                </c:pt>
                <c:pt idx="268">
                  <c:v>44302</c:v>
                </c:pt>
                <c:pt idx="269">
                  <c:v>44302</c:v>
                </c:pt>
                <c:pt idx="270">
                  <c:v>44302</c:v>
                </c:pt>
                <c:pt idx="271">
                  <c:v>44302</c:v>
                </c:pt>
                <c:pt idx="272">
                  <c:v>44302</c:v>
                </c:pt>
                <c:pt idx="273">
                  <c:v>44302</c:v>
                </c:pt>
                <c:pt idx="274">
                  <c:v>44302</c:v>
                </c:pt>
                <c:pt idx="275">
                  <c:v>44302</c:v>
                </c:pt>
                <c:pt idx="276">
                  <c:v>44302</c:v>
                </c:pt>
                <c:pt idx="277">
                  <c:v>44302</c:v>
                </c:pt>
                <c:pt idx="278">
                  <c:v>44302</c:v>
                </c:pt>
                <c:pt idx="279">
                  <c:v>44302</c:v>
                </c:pt>
                <c:pt idx="280">
                  <c:v>44302</c:v>
                </c:pt>
                <c:pt idx="281">
                  <c:v>44302</c:v>
                </c:pt>
                <c:pt idx="282">
                  <c:v>44302</c:v>
                </c:pt>
                <c:pt idx="283">
                  <c:v>44302</c:v>
                </c:pt>
                <c:pt idx="284">
                  <c:v>44302</c:v>
                </c:pt>
                <c:pt idx="285">
                  <c:v>44302</c:v>
                </c:pt>
                <c:pt idx="286">
                  <c:v>44302</c:v>
                </c:pt>
                <c:pt idx="287">
                  <c:v>44302</c:v>
                </c:pt>
                <c:pt idx="288">
                  <c:v>44302</c:v>
                </c:pt>
                <c:pt idx="289">
                  <c:v>44302</c:v>
                </c:pt>
                <c:pt idx="290">
                  <c:v>44302</c:v>
                </c:pt>
                <c:pt idx="291">
                  <c:v>44302</c:v>
                </c:pt>
                <c:pt idx="292">
                  <c:v>44302</c:v>
                </c:pt>
                <c:pt idx="293">
                  <c:v>44302</c:v>
                </c:pt>
                <c:pt idx="294">
                  <c:v>44302</c:v>
                </c:pt>
                <c:pt idx="295">
                  <c:v>44302</c:v>
                </c:pt>
                <c:pt idx="296">
                  <c:v>44302</c:v>
                </c:pt>
                <c:pt idx="297">
                  <c:v>44302</c:v>
                </c:pt>
                <c:pt idx="298">
                  <c:v>44302</c:v>
                </c:pt>
                <c:pt idx="299">
                  <c:v>44302</c:v>
                </c:pt>
                <c:pt idx="300">
                  <c:v>44302</c:v>
                </c:pt>
                <c:pt idx="301">
                  <c:v>44302</c:v>
                </c:pt>
                <c:pt idx="302">
                  <c:v>44302</c:v>
                </c:pt>
                <c:pt idx="303">
                  <c:v>44302</c:v>
                </c:pt>
                <c:pt idx="304">
                  <c:v>44302</c:v>
                </c:pt>
                <c:pt idx="305">
                  <c:v>44302</c:v>
                </c:pt>
                <c:pt idx="306">
                  <c:v>44302</c:v>
                </c:pt>
                <c:pt idx="307">
                  <c:v>44302</c:v>
                </c:pt>
                <c:pt idx="308">
                  <c:v>44302</c:v>
                </c:pt>
                <c:pt idx="309">
                  <c:v>44302</c:v>
                </c:pt>
                <c:pt idx="310">
                  <c:v>44302</c:v>
                </c:pt>
                <c:pt idx="311">
                  <c:v>44302</c:v>
                </c:pt>
                <c:pt idx="312">
                  <c:v>44302</c:v>
                </c:pt>
                <c:pt idx="313">
                  <c:v>44302</c:v>
                </c:pt>
                <c:pt idx="314">
                  <c:v>44302</c:v>
                </c:pt>
                <c:pt idx="315">
                  <c:v>44302</c:v>
                </c:pt>
                <c:pt idx="316">
                  <c:v>44302</c:v>
                </c:pt>
                <c:pt idx="317">
                  <c:v>44302</c:v>
                </c:pt>
                <c:pt idx="318">
                  <c:v>44302</c:v>
                </c:pt>
                <c:pt idx="319">
                  <c:v>44302</c:v>
                </c:pt>
                <c:pt idx="320">
                  <c:v>44302</c:v>
                </c:pt>
                <c:pt idx="321">
                  <c:v>44302</c:v>
                </c:pt>
                <c:pt idx="322">
                  <c:v>44302</c:v>
                </c:pt>
                <c:pt idx="323">
                  <c:v>44302</c:v>
                </c:pt>
                <c:pt idx="324">
                  <c:v>44302</c:v>
                </c:pt>
                <c:pt idx="325">
                  <c:v>44302</c:v>
                </c:pt>
                <c:pt idx="326">
                  <c:v>44302</c:v>
                </c:pt>
                <c:pt idx="327">
                  <c:v>44302</c:v>
                </c:pt>
                <c:pt idx="328">
                  <c:v>44302</c:v>
                </c:pt>
                <c:pt idx="329">
                  <c:v>44302</c:v>
                </c:pt>
                <c:pt idx="330">
                  <c:v>44302</c:v>
                </c:pt>
                <c:pt idx="331">
                  <c:v>44302</c:v>
                </c:pt>
                <c:pt idx="332">
                  <c:v>44302</c:v>
                </c:pt>
                <c:pt idx="333">
                  <c:v>44302</c:v>
                </c:pt>
                <c:pt idx="334">
                  <c:v>44302</c:v>
                </c:pt>
                <c:pt idx="335">
                  <c:v>44302</c:v>
                </c:pt>
                <c:pt idx="336">
                  <c:v>44302</c:v>
                </c:pt>
                <c:pt idx="337">
                  <c:v>44302</c:v>
                </c:pt>
                <c:pt idx="338">
                  <c:v>44302</c:v>
                </c:pt>
                <c:pt idx="339">
                  <c:v>44302</c:v>
                </c:pt>
                <c:pt idx="340">
                  <c:v>44302</c:v>
                </c:pt>
                <c:pt idx="341">
                  <c:v>44302</c:v>
                </c:pt>
                <c:pt idx="342">
                  <c:v>44302</c:v>
                </c:pt>
                <c:pt idx="343">
                  <c:v>44302</c:v>
                </c:pt>
                <c:pt idx="344">
                  <c:v>44302</c:v>
                </c:pt>
                <c:pt idx="345">
                  <c:v>44302</c:v>
                </c:pt>
                <c:pt idx="346">
                  <c:v>44302</c:v>
                </c:pt>
                <c:pt idx="347">
                  <c:v>44302</c:v>
                </c:pt>
                <c:pt idx="348">
                  <c:v>44302</c:v>
                </c:pt>
                <c:pt idx="349">
                  <c:v>44302</c:v>
                </c:pt>
                <c:pt idx="350">
                  <c:v>44302</c:v>
                </c:pt>
                <c:pt idx="351">
                  <c:v>44302</c:v>
                </c:pt>
                <c:pt idx="352">
                  <c:v>44302</c:v>
                </c:pt>
                <c:pt idx="353">
                  <c:v>44302</c:v>
                </c:pt>
                <c:pt idx="354">
                  <c:v>44302</c:v>
                </c:pt>
                <c:pt idx="355">
                  <c:v>44302</c:v>
                </c:pt>
                <c:pt idx="356">
                  <c:v>44302</c:v>
                </c:pt>
                <c:pt idx="357">
                  <c:v>44302</c:v>
                </c:pt>
                <c:pt idx="358">
                  <c:v>44302</c:v>
                </c:pt>
                <c:pt idx="359">
                  <c:v>44302</c:v>
                </c:pt>
                <c:pt idx="360">
                  <c:v>44302</c:v>
                </c:pt>
                <c:pt idx="361">
                  <c:v>44302</c:v>
                </c:pt>
                <c:pt idx="362">
                  <c:v>44302</c:v>
                </c:pt>
                <c:pt idx="363">
                  <c:v>44302</c:v>
                </c:pt>
                <c:pt idx="364">
                  <c:v>44302</c:v>
                </c:pt>
                <c:pt idx="365">
                  <c:v>44302</c:v>
                </c:pt>
                <c:pt idx="366">
                  <c:v>44302</c:v>
                </c:pt>
                <c:pt idx="367">
                  <c:v>44302</c:v>
                </c:pt>
                <c:pt idx="368">
                  <c:v>44302</c:v>
                </c:pt>
                <c:pt idx="369">
                  <c:v>44302</c:v>
                </c:pt>
                <c:pt idx="370">
                  <c:v>44302</c:v>
                </c:pt>
                <c:pt idx="371">
                  <c:v>44302</c:v>
                </c:pt>
                <c:pt idx="372">
                  <c:v>44302</c:v>
                </c:pt>
                <c:pt idx="373">
                  <c:v>44302</c:v>
                </c:pt>
                <c:pt idx="374">
                  <c:v>44302</c:v>
                </c:pt>
                <c:pt idx="375">
                  <c:v>44302</c:v>
                </c:pt>
                <c:pt idx="376">
                  <c:v>44302</c:v>
                </c:pt>
                <c:pt idx="377">
                  <c:v>44302</c:v>
                </c:pt>
                <c:pt idx="378">
                  <c:v>44302</c:v>
                </c:pt>
                <c:pt idx="379">
                  <c:v>44302</c:v>
                </c:pt>
                <c:pt idx="380">
                  <c:v>44302</c:v>
                </c:pt>
                <c:pt idx="381">
                  <c:v>44302</c:v>
                </c:pt>
                <c:pt idx="382">
                  <c:v>44302</c:v>
                </c:pt>
                <c:pt idx="383">
                  <c:v>44302</c:v>
                </c:pt>
                <c:pt idx="384">
                  <c:v>44302</c:v>
                </c:pt>
                <c:pt idx="385">
                  <c:v>44302</c:v>
                </c:pt>
                <c:pt idx="386">
                  <c:v>44302</c:v>
                </c:pt>
                <c:pt idx="387">
                  <c:v>44302</c:v>
                </c:pt>
                <c:pt idx="388">
                  <c:v>44302</c:v>
                </c:pt>
                <c:pt idx="389">
                  <c:v>44302</c:v>
                </c:pt>
                <c:pt idx="390">
                  <c:v>44302</c:v>
                </c:pt>
                <c:pt idx="391">
                  <c:v>44302</c:v>
                </c:pt>
                <c:pt idx="392">
                  <c:v>44302</c:v>
                </c:pt>
                <c:pt idx="393">
                  <c:v>44302</c:v>
                </c:pt>
                <c:pt idx="394">
                  <c:v>44302</c:v>
                </c:pt>
                <c:pt idx="395">
                  <c:v>44302</c:v>
                </c:pt>
                <c:pt idx="396">
                  <c:v>44302</c:v>
                </c:pt>
                <c:pt idx="397">
                  <c:v>44302</c:v>
                </c:pt>
                <c:pt idx="398">
                  <c:v>44302</c:v>
                </c:pt>
                <c:pt idx="399">
                  <c:v>44302</c:v>
                </c:pt>
                <c:pt idx="400">
                  <c:v>44302</c:v>
                </c:pt>
                <c:pt idx="401">
                  <c:v>44302</c:v>
                </c:pt>
                <c:pt idx="402">
                  <c:v>44302</c:v>
                </c:pt>
                <c:pt idx="403">
                  <c:v>44302</c:v>
                </c:pt>
                <c:pt idx="404">
                  <c:v>44302</c:v>
                </c:pt>
                <c:pt idx="405">
                  <c:v>44302</c:v>
                </c:pt>
                <c:pt idx="406">
                  <c:v>44302</c:v>
                </c:pt>
                <c:pt idx="407">
                  <c:v>44302</c:v>
                </c:pt>
                <c:pt idx="408">
                  <c:v>44302</c:v>
                </c:pt>
                <c:pt idx="409">
                  <c:v>44302</c:v>
                </c:pt>
                <c:pt idx="410">
                  <c:v>44302</c:v>
                </c:pt>
                <c:pt idx="411">
                  <c:v>44302</c:v>
                </c:pt>
                <c:pt idx="412">
                  <c:v>44302</c:v>
                </c:pt>
                <c:pt idx="413">
                  <c:v>44302</c:v>
                </c:pt>
                <c:pt idx="414">
                  <c:v>44302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44302</c:v>
                </c:pt>
                <c:pt idx="426">
                  <c:v>44302</c:v>
                </c:pt>
                <c:pt idx="427">
                  <c:v>44302</c:v>
                </c:pt>
                <c:pt idx="428">
                  <c:v>44302</c:v>
                </c:pt>
                <c:pt idx="429">
                  <c:v>44302</c:v>
                </c:pt>
                <c:pt idx="430">
                  <c:v>44302</c:v>
                </c:pt>
                <c:pt idx="431">
                  <c:v>44302</c:v>
                </c:pt>
                <c:pt idx="432">
                  <c:v>44302</c:v>
                </c:pt>
                <c:pt idx="433">
                  <c:v>44302</c:v>
                </c:pt>
                <c:pt idx="434">
                  <c:v>44302</c:v>
                </c:pt>
                <c:pt idx="435">
                  <c:v>44302</c:v>
                </c:pt>
                <c:pt idx="436">
                  <c:v>44302</c:v>
                </c:pt>
                <c:pt idx="437">
                  <c:v>44302</c:v>
                </c:pt>
                <c:pt idx="438">
                  <c:v>44302</c:v>
                </c:pt>
                <c:pt idx="439">
                  <c:v>44302</c:v>
                </c:pt>
                <c:pt idx="440">
                  <c:v>44302</c:v>
                </c:pt>
              </c:numCache>
            </c:numRef>
          </c:xVal>
          <c:yVal>
            <c:numRef>
              <c:f>RegInd!$AQ$10:$AQ$450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738.60060882061748</c:v>
                </c:pt>
                <c:pt idx="416">
                  <c:v>724.11180467200882</c:v>
                </c:pt>
                <c:pt idx="417">
                  <c:v>709.90722103872292</c:v>
                </c:pt>
                <c:pt idx="418">
                  <c:v>695.98128249158708</c:v>
                </c:pt>
                <c:pt idx="419">
                  <c:v>682.32852297217664</c:v>
                </c:pt>
                <c:pt idx="420">
                  <c:v>668.94358364733739</c:v>
                </c:pt>
                <c:pt idx="421">
                  <c:v>655.82121080579452</c:v>
                </c:pt>
                <c:pt idx="422">
                  <c:v>642.95625379602268</c:v>
                </c:pt>
                <c:pt idx="423">
                  <c:v>630.34366300456804</c:v>
                </c:pt>
                <c:pt idx="424">
                  <c:v>617.97848787402893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384768"/>
        <c:axId val="188386304"/>
      </c:scatterChart>
      <c:valAx>
        <c:axId val="18838476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386304"/>
        <c:crosses val="autoZero"/>
        <c:crossBetween val="midCat"/>
      </c:valAx>
      <c:valAx>
        <c:axId val="188386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384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44302</c:v>
                </c:pt>
                <c:pt idx="1">
                  <c:v>44302</c:v>
                </c:pt>
                <c:pt idx="2">
                  <c:v>44302</c:v>
                </c:pt>
                <c:pt idx="3">
                  <c:v>44302</c:v>
                </c:pt>
                <c:pt idx="4">
                  <c:v>44302</c:v>
                </c:pt>
                <c:pt idx="5">
                  <c:v>44302</c:v>
                </c:pt>
                <c:pt idx="6">
                  <c:v>44302</c:v>
                </c:pt>
                <c:pt idx="7">
                  <c:v>44302</c:v>
                </c:pt>
                <c:pt idx="8">
                  <c:v>44302</c:v>
                </c:pt>
                <c:pt idx="9">
                  <c:v>44302</c:v>
                </c:pt>
                <c:pt idx="10">
                  <c:v>44302</c:v>
                </c:pt>
                <c:pt idx="11">
                  <c:v>44302</c:v>
                </c:pt>
                <c:pt idx="12">
                  <c:v>44302</c:v>
                </c:pt>
                <c:pt idx="13">
                  <c:v>44302</c:v>
                </c:pt>
                <c:pt idx="14">
                  <c:v>44302</c:v>
                </c:pt>
                <c:pt idx="15">
                  <c:v>44302</c:v>
                </c:pt>
                <c:pt idx="16">
                  <c:v>44302</c:v>
                </c:pt>
                <c:pt idx="17">
                  <c:v>44302</c:v>
                </c:pt>
                <c:pt idx="18">
                  <c:v>44302</c:v>
                </c:pt>
                <c:pt idx="19">
                  <c:v>44302</c:v>
                </c:pt>
                <c:pt idx="20">
                  <c:v>44302</c:v>
                </c:pt>
                <c:pt idx="21">
                  <c:v>44302</c:v>
                </c:pt>
                <c:pt idx="22">
                  <c:v>44302</c:v>
                </c:pt>
                <c:pt idx="23">
                  <c:v>44302</c:v>
                </c:pt>
                <c:pt idx="24">
                  <c:v>44302</c:v>
                </c:pt>
                <c:pt idx="25">
                  <c:v>44302</c:v>
                </c:pt>
                <c:pt idx="26">
                  <c:v>44302</c:v>
                </c:pt>
                <c:pt idx="27">
                  <c:v>44302</c:v>
                </c:pt>
                <c:pt idx="28">
                  <c:v>44302</c:v>
                </c:pt>
                <c:pt idx="29">
                  <c:v>44302</c:v>
                </c:pt>
                <c:pt idx="30">
                  <c:v>44302</c:v>
                </c:pt>
                <c:pt idx="31">
                  <c:v>44302</c:v>
                </c:pt>
                <c:pt idx="32">
                  <c:v>44302</c:v>
                </c:pt>
                <c:pt idx="33">
                  <c:v>44302</c:v>
                </c:pt>
                <c:pt idx="34">
                  <c:v>44302</c:v>
                </c:pt>
                <c:pt idx="35">
                  <c:v>44302</c:v>
                </c:pt>
                <c:pt idx="36">
                  <c:v>44302</c:v>
                </c:pt>
                <c:pt idx="37">
                  <c:v>44302</c:v>
                </c:pt>
                <c:pt idx="38">
                  <c:v>44302</c:v>
                </c:pt>
                <c:pt idx="39">
                  <c:v>44302</c:v>
                </c:pt>
                <c:pt idx="40">
                  <c:v>44302</c:v>
                </c:pt>
                <c:pt idx="41">
                  <c:v>44302</c:v>
                </c:pt>
                <c:pt idx="42">
                  <c:v>44302</c:v>
                </c:pt>
                <c:pt idx="43">
                  <c:v>44302</c:v>
                </c:pt>
                <c:pt idx="44">
                  <c:v>44302</c:v>
                </c:pt>
                <c:pt idx="45">
                  <c:v>44302</c:v>
                </c:pt>
                <c:pt idx="46">
                  <c:v>44302</c:v>
                </c:pt>
                <c:pt idx="47">
                  <c:v>44302</c:v>
                </c:pt>
                <c:pt idx="48">
                  <c:v>44302</c:v>
                </c:pt>
                <c:pt idx="49">
                  <c:v>44302</c:v>
                </c:pt>
                <c:pt idx="50">
                  <c:v>44302</c:v>
                </c:pt>
                <c:pt idx="51">
                  <c:v>44302</c:v>
                </c:pt>
                <c:pt idx="52">
                  <c:v>44302</c:v>
                </c:pt>
                <c:pt idx="53">
                  <c:v>44302</c:v>
                </c:pt>
                <c:pt idx="54">
                  <c:v>44302</c:v>
                </c:pt>
                <c:pt idx="55">
                  <c:v>44302</c:v>
                </c:pt>
                <c:pt idx="56">
                  <c:v>44302</c:v>
                </c:pt>
                <c:pt idx="57">
                  <c:v>44302</c:v>
                </c:pt>
                <c:pt idx="58">
                  <c:v>44302</c:v>
                </c:pt>
                <c:pt idx="59">
                  <c:v>44302</c:v>
                </c:pt>
                <c:pt idx="60">
                  <c:v>44302</c:v>
                </c:pt>
                <c:pt idx="61">
                  <c:v>44302</c:v>
                </c:pt>
                <c:pt idx="62">
                  <c:v>44302</c:v>
                </c:pt>
                <c:pt idx="63">
                  <c:v>44302</c:v>
                </c:pt>
                <c:pt idx="64">
                  <c:v>44302</c:v>
                </c:pt>
                <c:pt idx="65">
                  <c:v>44302</c:v>
                </c:pt>
                <c:pt idx="66">
                  <c:v>44302</c:v>
                </c:pt>
                <c:pt idx="67">
                  <c:v>44302</c:v>
                </c:pt>
                <c:pt idx="68">
                  <c:v>44302</c:v>
                </c:pt>
                <c:pt idx="69">
                  <c:v>44302</c:v>
                </c:pt>
                <c:pt idx="70">
                  <c:v>44302</c:v>
                </c:pt>
                <c:pt idx="71">
                  <c:v>44302</c:v>
                </c:pt>
                <c:pt idx="72">
                  <c:v>44302</c:v>
                </c:pt>
                <c:pt idx="73">
                  <c:v>44302</c:v>
                </c:pt>
                <c:pt idx="74">
                  <c:v>44302</c:v>
                </c:pt>
                <c:pt idx="75">
                  <c:v>44302</c:v>
                </c:pt>
                <c:pt idx="76">
                  <c:v>44302</c:v>
                </c:pt>
                <c:pt idx="77">
                  <c:v>44302</c:v>
                </c:pt>
                <c:pt idx="78">
                  <c:v>44302</c:v>
                </c:pt>
                <c:pt idx="79">
                  <c:v>44302</c:v>
                </c:pt>
                <c:pt idx="80">
                  <c:v>44302</c:v>
                </c:pt>
                <c:pt idx="81">
                  <c:v>44302</c:v>
                </c:pt>
                <c:pt idx="82">
                  <c:v>44302</c:v>
                </c:pt>
                <c:pt idx="83">
                  <c:v>44302</c:v>
                </c:pt>
                <c:pt idx="84">
                  <c:v>44302</c:v>
                </c:pt>
                <c:pt idx="85">
                  <c:v>44302</c:v>
                </c:pt>
                <c:pt idx="86">
                  <c:v>44302</c:v>
                </c:pt>
                <c:pt idx="87">
                  <c:v>44302</c:v>
                </c:pt>
                <c:pt idx="88">
                  <c:v>44302</c:v>
                </c:pt>
                <c:pt idx="89">
                  <c:v>44302</c:v>
                </c:pt>
                <c:pt idx="90">
                  <c:v>44302</c:v>
                </c:pt>
                <c:pt idx="91">
                  <c:v>44302</c:v>
                </c:pt>
                <c:pt idx="92">
                  <c:v>44302</c:v>
                </c:pt>
                <c:pt idx="93">
                  <c:v>44302</c:v>
                </c:pt>
                <c:pt idx="94">
                  <c:v>44302</c:v>
                </c:pt>
                <c:pt idx="95">
                  <c:v>44302</c:v>
                </c:pt>
                <c:pt idx="96">
                  <c:v>44302</c:v>
                </c:pt>
                <c:pt idx="97">
                  <c:v>44302</c:v>
                </c:pt>
                <c:pt idx="98">
                  <c:v>44302</c:v>
                </c:pt>
                <c:pt idx="99">
                  <c:v>44302</c:v>
                </c:pt>
                <c:pt idx="100">
                  <c:v>44302</c:v>
                </c:pt>
                <c:pt idx="101">
                  <c:v>44302</c:v>
                </c:pt>
                <c:pt idx="102">
                  <c:v>44302</c:v>
                </c:pt>
                <c:pt idx="103">
                  <c:v>44302</c:v>
                </c:pt>
                <c:pt idx="104">
                  <c:v>44302</c:v>
                </c:pt>
                <c:pt idx="105">
                  <c:v>44302</c:v>
                </c:pt>
                <c:pt idx="106">
                  <c:v>44302</c:v>
                </c:pt>
                <c:pt idx="107">
                  <c:v>44302</c:v>
                </c:pt>
                <c:pt idx="108">
                  <c:v>44302</c:v>
                </c:pt>
                <c:pt idx="109">
                  <c:v>44302</c:v>
                </c:pt>
                <c:pt idx="110">
                  <c:v>44302</c:v>
                </c:pt>
                <c:pt idx="111">
                  <c:v>44302</c:v>
                </c:pt>
                <c:pt idx="112">
                  <c:v>44302</c:v>
                </c:pt>
                <c:pt idx="113">
                  <c:v>44302</c:v>
                </c:pt>
                <c:pt idx="114">
                  <c:v>44302</c:v>
                </c:pt>
                <c:pt idx="115">
                  <c:v>44302</c:v>
                </c:pt>
                <c:pt idx="116">
                  <c:v>44302</c:v>
                </c:pt>
                <c:pt idx="117">
                  <c:v>44302</c:v>
                </c:pt>
                <c:pt idx="118">
                  <c:v>44302</c:v>
                </c:pt>
                <c:pt idx="119">
                  <c:v>44302</c:v>
                </c:pt>
                <c:pt idx="120">
                  <c:v>44302</c:v>
                </c:pt>
                <c:pt idx="121">
                  <c:v>44302</c:v>
                </c:pt>
                <c:pt idx="122">
                  <c:v>44302</c:v>
                </c:pt>
                <c:pt idx="123">
                  <c:v>44302</c:v>
                </c:pt>
                <c:pt idx="124">
                  <c:v>44302</c:v>
                </c:pt>
                <c:pt idx="125">
                  <c:v>44302</c:v>
                </c:pt>
                <c:pt idx="126">
                  <c:v>44302</c:v>
                </c:pt>
                <c:pt idx="127">
                  <c:v>44302</c:v>
                </c:pt>
                <c:pt idx="128">
                  <c:v>44302</c:v>
                </c:pt>
                <c:pt idx="129">
                  <c:v>44302</c:v>
                </c:pt>
                <c:pt idx="130">
                  <c:v>44302</c:v>
                </c:pt>
                <c:pt idx="131">
                  <c:v>44302</c:v>
                </c:pt>
                <c:pt idx="132">
                  <c:v>44302</c:v>
                </c:pt>
                <c:pt idx="133">
                  <c:v>44302</c:v>
                </c:pt>
                <c:pt idx="134">
                  <c:v>44302</c:v>
                </c:pt>
                <c:pt idx="135">
                  <c:v>44302</c:v>
                </c:pt>
                <c:pt idx="136">
                  <c:v>44302</c:v>
                </c:pt>
                <c:pt idx="137">
                  <c:v>44302</c:v>
                </c:pt>
                <c:pt idx="138">
                  <c:v>44302</c:v>
                </c:pt>
                <c:pt idx="139">
                  <c:v>44302</c:v>
                </c:pt>
                <c:pt idx="140">
                  <c:v>44302</c:v>
                </c:pt>
                <c:pt idx="141">
                  <c:v>44302</c:v>
                </c:pt>
                <c:pt idx="142">
                  <c:v>44302</c:v>
                </c:pt>
                <c:pt idx="143">
                  <c:v>44302</c:v>
                </c:pt>
                <c:pt idx="144">
                  <c:v>44302</c:v>
                </c:pt>
                <c:pt idx="145">
                  <c:v>44302</c:v>
                </c:pt>
                <c:pt idx="146">
                  <c:v>44302</c:v>
                </c:pt>
                <c:pt idx="147">
                  <c:v>44302</c:v>
                </c:pt>
                <c:pt idx="148">
                  <c:v>44302</c:v>
                </c:pt>
                <c:pt idx="149">
                  <c:v>44302</c:v>
                </c:pt>
                <c:pt idx="150">
                  <c:v>44302</c:v>
                </c:pt>
                <c:pt idx="151">
                  <c:v>44302</c:v>
                </c:pt>
                <c:pt idx="152">
                  <c:v>44302</c:v>
                </c:pt>
                <c:pt idx="153">
                  <c:v>44302</c:v>
                </c:pt>
                <c:pt idx="154">
                  <c:v>44302</c:v>
                </c:pt>
                <c:pt idx="155">
                  <c:v>44302</c:v>
                </c:pt>
                <c:pt idx="156">
                  <c:v>44302</c:v>
                </c:pt>
                <c:pt idx="157">
                  <c:v>44302</c:v>
                </c:pt>
                <c:pt idx="158">
                  <c:v>44302</c:v>
                </c:pt>
                <c:pt idx="159">
                  <c:v>44302</c:v>
                </c:pt>
                <c:pt idx="160">
                  <c:v>44302</c:v>
                </c:pt>
                <c:pt idx="161">
                  <c:v>44302</c:v>
                </c:pt>
                <c:pt idx="162">
                  <c:v>44302</c:v>
                </c:pt>
                <c:pt idx="163">
                  <c:v>44302</c:v>
                </c:pt>
                <c:pt idx="164">
                  <c:v>44302</c:v>
                </c:pt>
                <c:pt idx="165">
                  <c:v>44302</c:v>
                </c:pt>
                <c:pt idx="166">
                  <c:v>44302</c:v>
                </c:pt>
                <c:pt idx="167">
                  <c:v>44302</c:v>
                </c:pt>
                <c:pt idx="168">
                  <c:v>44302</c:v>
                </c:pt>
                <c:pt idx="169">
                  <c:v>44302</c:v>
                </c:pt>
                <c:pt idx="170">
                  <c:v>44302</c:v>
                </c:pt>
                <c:pt idx="171">
                  <c:v>44302</c:v>
                </c:pt>
                <c:pt idx="172">
                  <c:v>44302</c:v>
                </c:pt>
                <c:pt idx="173">
                  <c:v>44302</c:v>
                </c:pt>
                <c:pt idx="174">
                  <c:v>44302</c:v>
                </c:pt>
                <c:pt idx="175">
                  <c:v>44302</c:v>
                </c:pt>
                <c:pt idx="176">
                  <c:v>44302</c:v>
                </c:pt>
                <c:pt idx="177">
                  <c:v>44302</c:v>
                </c:pt>
                <c:pt idx="178">
                  <c:v>44302</c:v>
                </c:pt>
                <c:pt idx="179">
                  <c:v>44302</c:v>
                </c:pt>
                <c:pt idx="180">
                  <c:v>44302</c:v>
                </c:pt>
                <c:pt idx="181">
                  <c:v>44302</c:v>
                </c:pt>
                <c:pt idx="182">
                  <c:v>44302</c:v>
                </c:pt>
                <c:pt idx="183">
                  <c:v>44302</c:v>
                </c:pt>
                <c:pt idx="184">
                  <c:v>44302</c:v>
                </c:pt>
                <c:pt idx="185">
                  <c:v>44302</c:v>
                </c:pt>
                <c:pt idx="186">
                  <c:v>44302</c:v>
                </c:pt>
                <c:pt idx="187">
                  <c:v>44302</c:v>
                </c:pt>
                <c:pt idx="188">
                  <c:v>44302</c:v>
                </c:pt>
                <c:pt idx="189">
                  <c:v>44302</c:v>
                </c:pt>
                <c:pt idx="190">
                  <c:v>44302</c:v>
                </c:pt>
                <c:pt idx="191">
                  <c:v>44302</c:v>
                </c:pt>
                <c:pt idx="192">
                  <c:v>44302</c:v>
                </c:pt>
                <c:pt idx="193">
                  <c:v>44302</c:v>
                </c:pt>
                <c:pt idx="194">
                  <c:v>44302</c:v>
                </c:pt>
                <c:pt idx="195">
                  <c:v>44302</c:v>
                </c:pt>
                <c:pt idx="196">
                  <c:v>44302</c:v>
                </c:pt>
                <c:pt idx="197">
                  <c:v>44302</c:v>
                </c:pt>
                <c:pt idx="198">
                  <c:v>44302</c:v>
                </c:pt>
                <c:pt idx="199">
                  <c:v>44302</c:v>
                </c:pt>
                <c:pt idx="200">
                  <c:v>44302</c:v>
                </c:pt>
                <c:pt idx="201">
                  <c:v>44302</c:v>
                </c:pt>
                <c:pt idx="202">
                  <c:v>44302</c:v>
                </c:pt>
                <c:pt idx="203">
                  <c:v>44302</c:v>
                </c:pt>
                <c:pt idx="204">
                  <c:v>44302</c:v>
                </c:pt>
                <c:pt idx="205">
                  <c:v>44302</c:v>
                </c:pt>
                <c:pt idx="206">
                  <c:v>44302</c:v>
                </c:pt>
                <c:pt idx="207">
                  <c:v>44302</c:v>
                </c:pt>
                <c:pt idx="208">
                  <c:v>44302</c:v>
                </c:pt>
                <c:pt idx="209">
                  <c:v>44302</c:v>
                </c:pt>
                <c:pt idx="210">
                  <c:v>44302</c:v>
                </c:pt>
                <c:pt idx="211">
                  <c:v>44302</c:v>
                </c:pt>
                <c:pt idx="212">
                  <c:v>44302</c:v>
                </c:pt>
                <c:pt idx="213">
                  <c:v>44302</c:v>
                </c:pt>
                <c:pt idx="214">
                  <c:v>44302</c:v>
                </c:pt>
                <c:pt idx="215">
                  <c:v>44302</c:v>
                </c:pt>
                <c:pt idx="216">
                  <c:v>44302</c:v>
                </c:pt>
                <c:pt idx="217">
                  <c:v>44302</c:v>
                </c:pt>
                <c:pt idx="218">
                  <c:v>44302</c:v>
                </c:pt>
                <c:pt idx="219">
                  <c:v>44302</c:v>
                </c:pt>
                <c:pt idx="220">
                  <c:v>44302</c:v>
                </c:pt>
                <c:pt idx="221">
                  <c:v>44302</c:v>
                </c:pt>
                <c:pt idx="222">
                  <c:v>44302</c:v>
                </c:pt>
                <c:pt idx="223">
                  <c:v>44302</c:v>
                </c:pt>
                <c:pt idx="224">
                  <c:v>44302</c:v>
                </c:pt>
                <c:pt idx="225">
                  <c:v>44302</c:v>
                </c:pt>
                <c:pt idx="226">
                  <c:v>44302</c:v>
                </c:pt>
                <c:pt idx="227">
                  <c:v>44302</c:v>
                </c:pt>
                <c:pt idx="228">
                  <c:v>44302</c:v>
                </c:pt>
                <c:pt idx="229">
                  <c:v>44302</c:v>
                </c:pt>
                <c:pt idx="230">
                  <c:v>44302</c:v>
                </c:pt>
                <c:pt idx="231">
                  <c:v>44302</c:v>
                </c:pt>
                <c:pt idx="232">
                  <c:v>44302</c:v>
                </c:pt>
                <c:pt idx="233">
                  <c:v>44302</c:v>
                </c:pt>
                <c:pt idx="234">
                  <c:v>44302</c:v>
                </c:pt>
                <c:pt idx="235">
                  <c:v>44302</c:v>
                </c:pt>
                <c:pt idx="236">
                  <c:v>44302</c:v>
                </c:pt>
                <c:pt idx="237">
                  <c:v>44302</c:v>
                </c:pt>
                <c:pt idx="238">
                  <c:v>44302</c:v>
                </c:pt>
                <c:pt idx="239">
                  <c:v>44302</c:v>
                </c:pt>
                <c:pt idx="240">
                  <c:v>44302</c:v>
                </c:pt>
                <c:pt idx="241">
                  <c:v>44302</c:v>
                </c:pt>
                <c:pt idx="242">
                  <c:v>44302</c:v>
                </c:pt>
                <c:pt idx="243">
                  <c:v>44302</c:v>
                </c:pt>
                <c:pt idx="244">
                  <c:v>44302</c:v>
                </c:pt>
                <c:pt idx="245">
                  <c:v>44302</c:v>
                </c:pt>
                <c:pt idx="246">
                  <c:v>44302</c:v>
                </c:pt>
                <c:pt idx="247">
                  <c:v>44302</c:v>
                </c:pt>
                <c:pt idx="248">
                  <c:v>44302</c:v>
                </c:pt>
                <c:pt idx="249">
                  <c:v>44302</c:v>
                </c:pt>
                <c:pt idx="250">
                  <c:v>44302</c:v>
                </c:pt>
                <c:pt idx="251">
                  <c:v>44302</c:v>
                </c:pt>
                <c:pt idx="252">
                  <c:v>44302</c:v>
                </c:pt>
                <c:pt idx="253">
                  <c:v>44302</c:v>
                </c:pt>
                <c:pt idx="254">
                  <c:v>44302</c:v>
                </c:pt>
                <c:pt idx="255">
                  <c:v>44302</c:v>
                </c:pt>
                <c:pt idx="256">
                  <c:v>44302</c:v>
                </c:pt>
                <c:pt idx="257">
                  <c:v>44302</c:v>
                </c:pt>
                <c:pt idx="258">
                  <c:v>44302</c:v>
                </c:pt>
                <c:pt idx="259">
                  <c:v>44302</c:v>
                </c:pt>
                <c:pt idx="260">
                  <c:v>44302</c:v>
                </c:pt>
                <c:pt idx="261">
                  <c:v>44302</c:v>
                </c:pt>
                <c:pt idx="262">
                  <c:v>44302</c:v>
                </c:pt>
                <c:pt idx="263">
                  <c:v>44302</c:v>
                </c:pt>
                <c:pt idx="264">
                  <c:v>44302</c:v>
                </c:pt>
                <c:pt idx="265">
                  <c:v>44302</c:v>
                </c:pt>
                <c:pt idx="266">
                  <c:v>44302</c:v>
                </c:pt>
                <c:pt idx="267">
                  <c:v>44302</c:v>
                </c:pt>
                <c:pt idx="268">
                  <c:v>44302</c:v>
                </c:pt>
                <c:pt idx="269">
                  <c:v>44302</c:v>
                </c:pt>
                <c:pt idx="270">
                  <c:v>44302</c:v>
                </c:pt>
                <c:pt idx="271">
                  <c:v>44302</c:v>
                </c:pt>
                <c:pt idx="272">
                  <c:v>44302</c:v>
                </c:pt>
                <c:pt idx="273">
                  <c:v>44302</c:v>
                </c:pt>
                <c:pt idx="274">
                  <c:v>44302</c:v>
                </c:pt>
                <c:pt idx="275">
                  <c:v>44302</c:v>
                </c:pt>
                <c:pt idx="276">
                  <c:v>44302</c:v>
                </c:pt>
                <c:pt idx="277">
                  <c:v>44302</c:v>
                </c:pt>
                <c:pt idx="278">
                  <c:v>44302</c:v>
                </c:pt>
                <c:pt idx="279">
                  <c:v>44302</c:v>
                </c:pt>
                <c:pt idx="280">
                  <c:v>44302</c:v>
                </c:pt>
                <c:pt idx="281">
                  <c:v>44302</c:v>
                </c:pt>
                <c:pt idx="282">
                  <c:v>44302</c:v>
                </c:pt>
                <c:pt idx="283">
                  <c:v>44302</c:v>
                </c:pt>
                <c:pt idx="284">
                  <c:v>44302</c:v>
                </c:pt>
                <c:pt idx="285">
                  <c:v>44302</c:v>
                </c:pt>
                <c:pt idx="286">
                  <c:v>44302</c:v>
                </c:pt>
                <c:pt idx="287">
                  <c:v>44302</c:v>
                </c:pt>
                <c:pt idx="288">
                  <c:v>44302</c:v>
                </c:pt>
                <c:pt idx="289">
                  <c:v>44302</c:v>
                </c:pt>
                <c:pt idx="290">
                  <c:v>44302</c:v>
                </c:pt>
                <c:pt idx="291">
                  <c:v>44302</c:v>
                </c:pt>
                <c:pt idx="292">
                  <c:v>44302</c:v>
                </c:pt>
                <c:pt idx="293">
                  <c:v>44302</c:v>
                </c:pt>
                <c:pt idx="294">
                  <c:v>44302</c:v>
                </c:pt>
                <c:pt idx="295">
                  <c:v>44302</c:v>
                </c:pt>
                <c:pt idx="296">
                  <c:v>44302</c:v>
                </c:pt>
                <c:pt idx="297">
                  <c:v>44302</c:v>
                </c:pt>
                <c:pt idx="298">
                  <c:v>44302</c:v>
                </c:pt>
                <c:pt idx="299">
                  <c:v>44302</c:v>
                </c:pt>
                <c:pt idx="300">
                  <c:v>44302</c:v>
                </c:pt>
                <c:pt idx="301">
                  <c:v>44302</c:v>
                </c:pt>
                <c:pt idx="302">
                  <c:v>44302</c:v>
                </c:pt>
                <c:pt idx="303">
                  <c:v>44302</c:v>
                </c:pt>
                <c:pt idx="304">
                  <c:v>44302</c:v>
                </c:pt>
                <c:pt idx="305">
                  <c:v>44302</c:v>
                </c:pt>
                <c:pt idx="306">
                  <c:v>44302</c:v>
                </c:pt>
                <c:pt idx="307">
                  <c:v>44302</c:v>
                </c:pt>
                <c:pt idx="308">
                  <c:v>44302</c:v>
                </c:pt>
                <c:pt idx="309">
                  <c:v>44302</c:v>
                </c:pt>
                <c:pt idx="310">
                  <c:v>44302</c:v>
                </c:pt>
                <c:pt idx="311">
                  <c:v>44302</c:v>
                </c:pt>
                <c:pt idx="312">
                  <c:v>44302</c:v>
                </c:pt>
                <c:pt idx="313">
                  <c:v>44302</c:v>
                </c:pt>
                <c:pt idx="314">
                  <c:v>44302</c:v>
                </c:pt>
                <c:pt idx="315">
                  <c:v>44302</c:v>
                </c:pt>
                <c:pt idx="316">
                  <c:v>44302</c:v>
                </c:pt>
                <c:pt idx="317">
                  <c:v>44302</c:v>
                </c:pt>
                <c:pt idx="318">
                  <c:v>44302</c:v>
                </c:pt>
                <c:pt idx="319">
                  <c:v>44302</c:v>
                </c:pt>
                <c:pt idx="320">
                  <c:v>44302</c:v>
                </c:pt>
                <c:pt idx="321">
                  <c:v>44302</c:v>
                </c:pt>
                <c:pt idx="322">
                  <c:v>44302</c:v>
                </c:pt>
                <c:pt idx="323">
                  <c:v>44302</c:v>
                </c:pt>
                <c:pt idx="324">
                  <c:v>44302</c:v>
                </c:pt>
                <c:pt idx="325">
                  <c:v>44302</c:v>
                </c:pt>
                <c:pt idx="326">
                  <c:v>44302</c:v>
                </c:pt>
                <c:pt idx="327">
                  <c:v>44302</c:v>
                </c:pt>
                <c:pt idx="328">
                  <c:v>44302</c:v>
                </c:pt>
                <c:pt idx="329">
                  <c:v>44302</c:v>
                </c:pt>
                <c:pt idx="330">
                  <c:v>44302</c:v>
                </c:pt>
                <c:pt idx="331">
                  <c:v>44302</c:v>
                </c:pt>
                <c:pt idx="332">
                  <c:v>44302</c:v>
                </c:pt>
                <c:pt idx="333">
                  <c:v>44302</c:v>
                </c:pt>
                <c:pt idx="334">
                  <c:v>44302</c:v>
                </c:pt>
                <c:pt idx="335">
                  <c:v>44302</c:v>
                </c:pt>
                <c:pt idx="336">
                  <c:v>44302</c:v>
                </c:pt>
                <c:pt idx="337">
                  <c:v>44302</c:v>
                </c:pt>
                <c:pt idx="338">
                  <c:v>44302</c:v>
                </c:pt>
                <c:pt idx="339">
                  <c:v>44302</c:v>
                </c:pt>
                <c:pt idx="340">
                  <c:v>44302</c:v>
                </c:pt>
                <c:pt idx="341">
                  <c:v>44302</c:v>
                </c:pt>
                <c:pt idx="342">
                  <c:v>44302</c:v>
                </c:pt>
                <c:pt idx="343">
                  <c:v>44302</c:v>
                </c:pt>
                <c:pt idx="344">
                  <c:v>44302</c:v>
                </c:pt>
                <c:pt idx="345">
                  <c:v>44302</c:v>
                </c:pt>
                <c:pt idx="346">
                  <c:v>44302</c:v>
                </c:pt>
                <c:pt idx="347">
                  <c:v>44302</c:v>
                </c:pt>
                <c:pt idx="348">
                  <c:v>44302</c:v>
                </c:pt>
                <c:pt idx="349">
                  <c:v>44302</c:v>
                </c:pt>
                <c:pt idx="350">
                  <c:v>44302</c:v>
                </c:pt>
                <c:pt idx="351">
                  <c:v>44302</c:v>
                </c:pt>
                <c:pt idx="352">
                  <c:v>44302</c:v>
                </c:pt>
                <c:pt idx="353">
                  <c:v>44302</c:v>
                </c:pt>
                <c:pt idx="354">
                  <c:v>44302</c:v>
                </c:pt>
                <c:pt idx="355">
                  <c:v>44302</c:v>
                </c:pt>
                <c:pt idx="356">
                  <c:v>44302</c:v>
                </c:pt>
                <c:pt idx="357">
                  <c:v>44302</c:v>
                </c:pt>
                <c:pt idx="358">
                  <c:v>44302</c:v>
                </c:pt>
                <c:pt idx="359">
                  <c:v>44302</c:v>
                </c:pt>
                <c:pt idx="360">
                  <c:v>44302</c:v>
                </c:pt>
                <c:pt idx="361">
                  <c:v>44302</c:v>
                </c:pt>
                <c:pt idx="362">
                  <c:v>44302</c:v>
                </c:pt>
                <c:pt idx="363">
                  <c:v>44302</c:v>
                </c:pt>
                <c:pt idx="364">
                  <c:v>44302</c:v>
                </c:pt>
                <c:pt idx="365">
                  <c:v>44302</c:v>
                </c:pt>
                <c:pt idx="366">
                  <c:v>44302</c:v>
                </c:pt>
                <c:pt idx="367">
                  <c:v>44302</c:v>
                </c:pt>
                <c:pt idx="368">
                  <c:v>44302</c:v>
                </c:pt>
                <c:pt idx="369">
                  <c:v>44302</c:v>
                </c:pt>
                <c:pt idx="370">
                  <c:v>44302</c:v>
                </c:pt>
                <c:pt idx="371">
                  <c:v>44302</c:v>
                </c:pt>
                <c:pt idx="372">
                  <c:v>44302</c:v>
                </c:pt>
                <c:pt idx="373">
                  <c:v>44302</c:v>
                </c:pt>
                <c:pt idx="374">
                  <c:v>44302</c:v>
                </c:pt>
                <c:pt idx="375">
                  <c:v>44302</c:v>
                </c:pt>
                <c:pt idx="376">
                  <c:v>44302</c:v>
                </c:pt>
                <c:pt idx="377">
                  <c:v>44302</c:v>
                </c:pt>
                <c:pt idx="378">
                  <c:v>44302</c:v>
                </c:pt>
                <c:pt idx="379">
                  <c:v>44302</c:v>
                </c:pt>
                <c:pt idx="380">
                  <c:v>44302</c:v>
                </c:pt>
                <c:pt idx="381">
                  <c:v>44302</c:v>
                </c:pt>
                <c:pt idx="382">
                  <c:v>44302</c:v>
                </c:pt>
                <c:pt idx="383">
                  <c:v>44302</c:v>
                </c:pt>
                <c:pt idx="384">
                  <c:v>44302</c:v>
                </c:pt>
                <c:pt idx="385">
                  <c:v>44302</c:v>
                </c:pt>
                <c:pt idx="386">
                  <c:v>44302</c:v>
                </c:pt>
                <c:pt idx="387">
                  <c:v>44302</c:v>
                </c:pt>
                <c:pt idx="388">
                  <c:v>44302</c:v>
                </c:pt>
                <c:pt idx="389">
                  <c:v>44302</c:v>
                </c:pt>
                <c:pt idx="390">
                  <c:v>44302</c:v>
                </c:pt>
                <c:pt idx="391">
                  <c:v>44302</c:v>
                </c:pt>
                <c:pt idx="392">
                  <c:v>44302</c:v>
                </c:pt>
                <c:pt idx="393">
                  <c:v>44302</c:v>
                </c:pt>
                <c:pt idx="394">
                  <c:v>44302</c:v>
                </c:pt>
                <c:pt idx="395">
                  <c:v>44302</c:v>
                </c:pt>
                <c:pt idx="396">
                  <c:v>44302</c:v>
                </c:pt>
                <c:pt idx="397">
                  <c:v>44302</c:v>
                </c:pt>
                <c:pt idx="398">
                  <c:v>44302</c:v>
                </c:pt>
                <c:pt idx="399">
                  <c:v>44302</c:v>
                </c:pt>
                <c:pt idx="400">
                  <c:v>44302</c:v>
                </c:pt>
                <c:pt idx="401">
                  <c:v>44302</c:v>
                </c:pt>
                <c:pt idx="402">
                  <c:v>44302</c:v>
                </c:pt>
                <c:pt idx="403">
                  <c:v>44302</c:v>
                </c:pt>
                <c:pt idx="404">
                  <c:v>44302</c:v>
                </c:pt>
                <c:pt idx="405">
                  <c:v>44302</c:v>
                </c:pt>
                <c:pt idx="406">
                  <c:v>44302</c:v>
                </c:pt>
                <c:pt idx="407">
                  <c:v>44302</c:v>
                </c:pt>
                <c:pt idx="408">
                  <c:v>44302</c:v>
                </c:pt>
                <c:pt idx="409">
                  <c:v>44302</c:v>
                </c:pt>
                <c:pt idx="410">
                  <c:v>44302</c:v>
                </c:pt>
                <c:pt idx="411">
                  <c:v>44302</c:v>
                </c:pt>
                <c:pt idx="412">
                  <c:v>44302</c:v>
                </c:pt>
                <c:pt idx="413">
                  <c:v>44302</c:v>
                </c:pt>
                <c:pt idx="414">
                  <c:v>44302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44302</c:v>
                </c:pt>
                <c:pt idx="426">
                  <c:v>44302</c:v>
                </c:pt>
                <c:pt idx="427">
                  <c:v>44302</c:v>
                </c:pt>
                <c:pt idx="428">
                  <c:v>44302</c:v>
                </c:pt>
                <c:pt idx="429">
                  <c:v>44302</c:v>
                </c:pt>
                <c:pt idx="430">
                  <c:v>44302</c:v>
                </c:pt>
                <c:pt idx="431">
                  <c:v>44302</c:v>
                </c:pt>
                <c:pt idx="432">
                  <c:v>44302</c:v>
                </c:pt>
                <c:pt idx="433">
                  <c:v>44302</c:v>
                </c:pt>
                <c:pt idx="434">
                  <c:v>44302</c:v>
                </c:pt>
                <c:pt idx="435">
                  <c:v>44302</c:v>
                </c:pt>
                <c:pt idx="436">
                  <c:v>44302</c:v>
                </c:pt>
                <c:pt idx="437">
                  <c:v>44302</c:v>
                </c:pt>
                <c:pt idx="438">
                  <c:v>44302</c:v>
                </c:pt>
                <c:pt idx="439">
                  <c:v>44302</c:v>
                </c:pt>
                <c:pt idx="440">
                  <c:v>44302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44302</c:v>
                </c:pt>
                <c:pt idx="1">
                  <c:v>44302</c:v>
                </c:pt>
                <c:pt idx="2">
                  <c:v>44302</c:v>
                </c:pt>
                <c:pt idx="3">
                  <c:v>44302</c:v>
                </c:pt>
                <c:pt idx="4">
                  <c:v>44302</c:v>
                </c:pt>
                <c:pt idx="5">
                  <c:v>44302</c:v>
                </c:pt>
                <c:pt idx="6">
                  <c:v>44302</c:v>
                </c:pt>
                <c:pt idx="7">
                  <c:v>44302</c:v>
                </c:pt>
                <c:pt idx="8">
                  <c:v>44302</c:v>
                </c:pt>
                <c:pt idx="9">
                  <c:v>44302</c:v>
                </c:pt>
                <c:pt idx="10">
                  <c:v>44302</c:v>
                </c:pt>
                <c:pt idx="11">
                  <c:v>44302</c:v>
                </c:pt>
                <c:pt idx="12">
                  <c:v>44302</c:v>
                </c:pt>
                <c:pt idx="13">
                  <c:v>44302</c:v>
                </c:pt>
                <c:pt idx="14">
                  <c:v>44302</c:v>
                </c:pt>
                <c:pt idx="15">
                  <c:v>44302</c:v>
                </c:pt>
                <c:pt idx="16">
                  <c:v>44302</c:v>
                </c:pt>
                <c:pt idx="17">
                  <c:v>44302</c:v>
                </c:pt>
                <c:pt idx="18">
                  <c:v>44302</c:v>
                </c:pt>
                <c:pt idx="19">
                  <c:v>44302</c:v>
                </c:pt>
                <c:pt idx="20">
                  <c:v>44302</c:v>
                </c:pt>
                <c:pt idx="21">
                  <c:v>44302</c:v>
                </c:pt>
                <c:pt idx="22">
                  <c:v>44302</c:v>
                </c:pt>
                <c:pt idx="23">
                  <c:v>44302</c:v>
                </c:pt>
                <c:pt idx="24">
                  <c:v>44302</c:v>
                </c:pt>
                <c:pt idx="25">
                  <c:v>44302</c:v>
                </c:pt>
                <c:pt idx="26">
                  <c:v>44302</c:v>
                </c:pt>
                <c:pt idx="27">
                  <c:v>44302</c:v>
                </c:pt>
                <c:pt idx="28">
                  <c:v>44302</c:v>
                </c:pt>
                <c:pt idx="29">
                  <c:v>44302</c:v>
                </c:pt>
                <c:pt idx="30">
                  <c:v>44302</c:v>
                </c:pt>
                <c:pt idx="31">
                  <c:v>44302</c:v>
                </c:pt>
                <c:pt idx="32">
                  <c:v>44302</c:v>
                </c:pt>
                <c:pt idx="33">
                  <c:v>44302</c:v>
                </c:pt>
                <c:pt idx="34">
                  <c:v>44302</c:v>
                </c:pt>
                <c:pt idx="35">
                  <c:v>44302</c:v>
                </c:pt>
                <c:pt idx="36">
                  <c:v>44302</c:v>
                </c:pt>
                <c:pt idx="37">
                  <c:v>44302</c:v>
                </c:pt>
                <c:pt idx="38">
                  <c:v>44302</c:v>
                </c:pt>
                <c:pt idx="39">
                  <c:v>44302</c:v>
                </c:pt>
                <c:pt idx="40">
                  <c:v>44302</c:v>
                </c:pt>
                <c:pt idx="41">
                  <c:v>44302</c:v>
                </c:pt>
                <c:pt idx="42">
                  <c:v>44302</c:v>
                </c:pt>
                <c:pt idx="43">
                  <c:v>44302</c:v>
                </c:pt>
                <c:pt idx="44">
                  <c:v>44302</c:v>
                </c:pt>
                <c:pt idx="45">
                  <c:v>44302</c:v>
                </c:pt>
                <c:pt idx="46">
                  <c:v>44302</c:v>
                </c:pt>
                <c:pt idx="47">
                  <c:v>44302</c:v>
                </c:pt>
                <c:pt idx="48">
                  <c:v>44302</c:v>
                </c:pt>
                <c:pt idx="49">
                  <c:v>44302</c:v>
                </c:pt>
                <c:pt idx="50">
                  <c:v>44302</c:v>
                </c:pt>
                <c:pt idx="51">
                  <c:v>44302</c:v>
                </c:pt>
                <c:pt idx="52">
                  <c:v>44302</c:v>
                </c:pt>
                <c:pt idx="53">
                  <c:v>44302</c:v>
                </c:pt>
                <c:pt idx="54">
                  <c:v>44302</c:v>
                </c:pt>
                <c:pt idx="55">
                  <c:v>44302</c:v>
                </c:pt>
                <c:pt idx="56">
                  <c:v>44302</c:v>
                </c:pt>
                <c:pt idx="57">
                  <c:v>44302</c:v>
                </c:pt>
                <c:pt idx="58">
                  <c:v>44302</c:v>
                </c:pt>
                <c:pt idx="59">
                  <c:v>44302</c:v>
                </c:pt>
                <c:pt idx="60">
                  <c:v>44302</c:v>
                </c:pt>
                <c:pt idx="61">
                  <c:v>44302</c:v>
                </c:pt>
                <c:pt idx="62">
                  <c:v>44302</c:v>
                </c:pt>
                <c:pt idx="63">
                  <c:v>44302</c:v>
                </c:pt>
                <c:pt idx="64">
                  <c:v>44302</c:v>
                </c:pt>
                <c:pt idx="65">
                  <c:v>44302</c:v>
                </c:pt>
                <c:pt idx="66">
                  <c:v>44302</c:v>
                </c:pt>
                <c:pt idx="67">
                  <c:v>44302</c:v>
                </c:pt>
                <c:pt idx="68">
                  <c:v>44302</c:v>
                </c:pt>
                <c:pt idx="69">
                  <c:v>44302</c:v>
                </c:pt>
                <c:pt idx="70">
                  <c:v>44302</c:v>
                </c:pt>
                <c:pt idx="71">
                  <c:v>44302</c:v>
                </c:pt>
                <c:pt idx="72">
                  <c:v>44302</c:v>
                </c:pt>
                <c:pt idx="73">
                  <c:v>44302</c:v>
                </c:pt>
                <c:pt idx="74">
                  <c:v>44302</c:v>
                </c:pt>
                <c:pt idx="75">
                  <c:v>44302</c:v>
                </c:pt>
                <c:pt idx="76">
                  <c:v>44302</c:v>
                </c:pt>
                <c:pt idx="77">
                  <c:v>44302</c:v>
                </c:pt>
                <c:pt idx="78">
                  <c:v>44302</c:v>
                </c:pt>
                <c:pt idx="79">
                  <c:v>44302</c:v>
                </c:pt>
                <c:pt idx="80">
                  <c:v>44302</c:v>
                </c:pt>
                <c:pt idx="81">
                  <c:v>44302</c:v>
                </c:pt>
                <c:pt idx="82">
                  <c:v>44302</c:v>
                </c:pt>
                <c:pt idx="83">
                  <c:v>44302</c:v>
                </c:pt>
                <c:pt idx="84">
                  <c:v>44302</c:v>
                </c:pt>
                <c:pt idx="85">
                  <c:v>44302</c:v>
                </c:pt>
                <c:pt idx="86">
                  <c:v>44302</c:v>
                </c:pt>
                <c:pt idx="87">
                  <c:v>44302</c:v>
                </c:pt>
                <c:pt idx="88">
                  <c:v>44302</c:v>
                </c:pt>
                <c:pt idx="89">
                  <c:v>44302</c:v>
                </c:pt>
                <c:pt idx="90">
                  <c:v>44302</c:v>
                </c:pt>
                <c:pt idx="91">
                  <c:v>44302</c:v>
                </c:pt>
                <c:pt idx="92">
                  <c:v>44302</c:v>
                </c:pt>
                <c:pt idx="93">
                  <c:v>44302</c:v>
                </c:pt>
                <c:pt idx="94">
                  <c:v>44302</c:v>
                </c:pt>
                <c:pt idx="95">
                  <c:v>44302</c:v>
                </c:pt>
                <c:pt idx="96">
                  <c:v>44302</c:v>
                </c:pt>
                <c:pt idx="97">
                  <c:v>44302</c:v>
                </c:pt>
                <c:pt idx="98">
                  <c:v>44302</c:v>
                </c:pt>
                <c:pt idx="99">
                  <c:v>44302</c:v>
                </c:pt>
                <c:pt idx="100">
                  <c:v>44302</c:v>
                </c:pt>
                <c:pt idx="101">
                  <c:v>44302</c:v>
                </c:pt>
                <c:pt idx="102">
                  <c:v>44302</c:v>
                </c:pt>
                <c:pt idx="103">
                  <c:v>44302</c:v>
                </c:pt>
                <c:pt idx="104">
                  <c:v>44302</c:v>
                </c:pt>
                <c:pt idx="105">
                  <c:v>44302</c:v>
                </c:pt>
                <c:pt idx="106">
                  <c:v>44302</c:v>
                </c:pt>
                <c:pt idx="107">
                  <c:v>44302</c:v>
                </c:pt>
                <c:pt idx="108">
                  <c:v>44302</c:v>
                </c:pt>
                <c:pt idx="109">
                  <c:v>44302</c:v>
                </c:pt>
                <c:pt idx="110">
                  <c:v>44302</c:v>
                </c:pt>
                <c:pt idx="111">
                  <c:v>44302</c:v>
                </c:pt>
                <c:pt idx="112">
                  <c:v>44302</c:v>
                </c:pt>
                <c:pt idx="113">
                  <c:v>44302</c:v>
                </c:pt>
                <c:pt idx="114">
                  <c:v>44302</c:v>
                </c:pt>
                <c:pt idx="115">
                  <c:v>44302</c:v>
                </c:pt>
                <c:pt idx="116">
                  <c:v>44302</c:v>
                </c:pt>
                <c:pt idx="117">
                  <c:v>44302</c:v>
                </c:pt>
                <c:pt idx="118">
                  <c:v>44302</c:v>
                </c:pt>
                <c:pt idx="119">
                  <c:v>44302</c:v>
                </c:pt>
                <c:pt idx="120">
                  <c:v>44302</c:v>
                </c:pt>
                <c:pt idx="121">
                  <c:v>44302</c:v>
                </c:pt>
                <c:pt idx="122">
                  <c:v>44302</c:v>
                </c:pt>
                <c:pt idx="123">
                  <c:v>44302</c:v>
                </c:pt>
                <c:pt idx="124">
                  <c:v>44302</c:v>
                </c:pt>
                <c:pt idx="125">
                  <c:v>44302</c:v>
                </c:pt>
                <c:pt idx="126">
                  <c:v>44302</c:v>
                </c:pt>
                <c:pt idx="127">
                  <c:v>44302</c:v>
                </c:pt>
                <c:pt idx="128">
                  <c:v>44302</c:v>
                </c:pt>
                <c:pt idx="129">
                  <c:v>44302</c:v>
                </c:pt>
                <c:pt idx="130">
                  <c:v>44302</c:v>
                </c:pt>
                <c:pt idx="131">
                  <c:v>44302</c:v>
                </c:pt>
                <c:pt idx="132">
                  <c:v>44302</c:v>
                </c:pt>
                <c:pt idx="133">
                  <c:v>44302</c:v>
                </c:pt>
                <c:pt idx="134">
                  <c:v>44302</c:v>
                </c:pt>
                <c:pt idx="135">
                  <c:v>44302</c:v>
                </c:pt>
                <c:pt idx="136">
                  <c:v>44302</c:v>
                </c:pt>
                <c:pt idx="137">
                  <c:v>44302</c:v>
                </c:pt>
                <c:pt idx="138">
                  <c:v>44302</c:v>
                </c:pt>
                <c:pt idx="139">
                  <c:v>44302</c:v>
                </c:pt>
                <c:pt idx="140">
                  <c:v>44302</c:v>
                </c:pt>
                <c:pt idx="141">
                  <c:v>44302</c:v>
                </c:pt>
                <c:pt idx="142">
                  <c:v>44302</c:v>
                </c:pt>
                <c:pt idx="143">
                  <c:v>44302</c:v>
                </c:pt>
                <c:pt idx="144">
                  <c:v>44302</c:v>
                </c:pt>
                <c:pt idx="145">
                  <c:v>44302</c:v>
                </c:pt>
                <c:pt idx="146">
                  <c:v>44302</c:v>
                </c:pt>
                <c:pt idx="147">
                  <c:v>44302</c:v>
                </c:pt>
                <c:pt idx="148">
                  <c:v>44302</c:v>
                </c:pt>
                <c:pt idx="149">
                  <c:v>44302</c:v>
                </c:pt>
                <c:pt idx="150">
                  <c:v>44302</c:v>
                </c:pt>
                <c:pt idx="151">
                  <c:v>44302</c:v>
                </c:pt>
                <c:pt idx="152">
                  <c:v>44302</c:v>
                </c:pt>
                <c:pt idx="153">
                  <c:v>44302</c:v>
                </c:pt>
                <c:pt idx="154">
                  <c:v>44302</c:v>
                </c:pt>
                <c:pt idx="155">
                  <c:v>44302</c:v>
                </c:pt>
                <c:pt idx="156">
                  <c:v>44302</c:v>
                </c:pt>
                <c:pt idx="157">
                  <c:v>44302</c:v>
                </c:pt>
                <c:pt idx="158">
                  <c:v>44302</c:v>
                </c:pt>
                <c:pt idx="159">
                  <c:v>44302</c:v>
                </c:pt>
                <c:pt idx="160">
                  <c:v>44302</c:v>
                </c:pt>
                <c:pt idx="161">
                  <c:v>44302</c:v>
                </c:pt>
                <c:pt idx="162">
                  <c:v>44302</c:v>
                </c:pt>
                <c:pt idx="163">
                  <c:v>44302</c:v>
                </c:pt>
                <c:pt idx="164">
                  <c:v>44302</c:v>
                </c:pt>
                <c:pt idx="165">
                  <c:v>44302</c:v>
                </c:pt>
                <c:pt idx="166">
                  <c:v>44302</c:v>
                </c:pt>
                <c:pt idx="167">
                  <c:v>44302</c:v>
                </c:pt>
                <c:pt idx="168">
                  <c:v>44302</c:v>
                </c:pt>
                <c:pt idx="169">
                  <c:v>44302</c:v>
                </c:pt>
                <c:pt idx="170">
                  <c:v>44302</c:v>
                </c:pt>
                <c:pt idx="171">
                  <c:v>44302</c:v>
                </c:pt>
                <c:pt idx="172">
                  <c:v>44302</c:v>
                </c:pt>
                <c:pt idx="173">
                  <c:v>44302</c:v>
                </c:pt>
                <c:pt idx="174">
                  <c:v>44302</c:v>
                </c:pt>
                <c:pt idx="175">
                  <c:v>44302</c:v>
                </c:pt>
                <c:pt idx="176">
                  <c:v>44302</c:v>
                </c:pt>
                <c:pt idx="177">
                  <c:v>44302</c:v>
                </c:pt>
                <c:pt idx="178">
                  <c:v>44302</c:v>
                </c:pt>
                <c:pt idx="179">
                  <c:v>44302</c:v>
                </c:pt>
                <c:pt idx="180">
                  <c:v>44302</c:v>
                </c:pt>
                <c:pt idx="181">
                  <c:v>44302</c:v>
                </c:pt>
                <c:pt idx="182">
                  <c:v>44302</c:v>
                </c:pt>
                <c:pt idx="183">
                  <c:v>44302</c:v>
                </c:pt>
                <c:pt idx="184">
                  <c:v>44302</c:v>
                </c:pt>
                <c:pt idx="185">
                  <c:v>44302</c:v>
                </c:pt>
                <c:pt idx="186">
                  <c:v>44302</c:v>
                </c:pt>
                <c:pt idx="187">
                  <c:v>44302</c:v>
                </c:pt>
                <c:pt idx="188">
                  <c:v>44302</c:v>
                </c:pt>
                <c:pt idx="189">
                  <c:v>44302</c:v>
                </c:pt>
                <c:pt idx="190">
                  <c:v>44302</c:v>
                </c:pt>
                <c:pt idx="191">
                  <c:v>44302</c:v>
                </c:pt>
                <c:pt idx="192">
                  <c:v>44302</c:v>
                </c:pt>
                <c:pt idx="193">
                  <c:v>44302</c:v>
                </c:pt>
                <c:pt idx="194">
                  <c:v>44302</c:v>
                </c:pt>
                <c:pt idx="195">
                  <c:v>44302</c:v>
                </c:pt>
                <c:pt idx="196">
                  <c:v>44302</c:v>
                </c:pt>
                <c:pt idx="197">
                  <c:v>44302</c:v>
                </c:pt>
                <c:pt idx="198">
                  <c:v>44302</c:v>
                </c:pt>
                <c:pt idx="199">
                  <c:v>44302</c:v>
                </c:pt>
                <c:pt idx="200">
                  <c:v>44302</c:v>
                </c:pt>
                <c:pt idx="201">
                  <c:v>44302</c:v>
                </c:pt>
                <c:pt idx="202">
                  <c:v>44302</c:v>
                </c:pt>
                <c:pt idx="203">
                  <c:v>44302</c:v>
                </c:pt>
                <c:pt idx="204">
                  <c:v>44302</c:v>
                </c:pt>
                <c:pt idx="205">
                  <c:v>44302</c:v>
                </c:pt>
                <c:pt idx="206">
                  <c:v>44302</c:v>
                </c:pt>
                <c:pt idx="207">
                  <c:v>44302</c:v>
                </c:pt>
                <c:pt idx="208">
                  <c:v>44302</c:v>
                </c:pt>
                <c:pt idx="209">
                  <c:v>44302</c:v>
                </c:pt>
                <c:pt idx="210">
                  <c:v>44302</c:v>
                </c:pt>
                <c:pt idx="211">
                  <c:v>44302</c:v>
                </c:pt>
                <c:pt idx="212">
                  <c:v>44302</c:v>
                </c:pt>
                <c:pt idx="213">
                  <c:v>44302</c:v>
                </c:pt>
                <c:pt idx="214">
                  <c:v>44302</c:v>
                </c:pt>
                <c:pt idx="215">
                  <c:v>44302</c:v>
                </c:pt>
                <c:pt idx="216">
                  <c:v>44302</c:v>
                </c:pt>
                <c:pt idx="217">
                  <c:v>44302</c:v>
                </c:pt>
                <c:pt idx="218">
                  <c:v>44302</c:v>
                </c:pt>
                <c:pt idx="219">
                  <c:v>44302</c:v>
                </c:pt>
                <c:pt idx="220">
                  <c:v>44302</c:v>
                </c:pt>
                <c:pt idx="221">
                  <c:v>44302</c:v>
                </c:pt>
                <c:pt idx="222">
                  <c:v>44302</c:v>
                </c:pt>
                <c:pt idx="223">
                  <c:v>44302</c:v>
                </c:pt>
                <c:pt idx="224">
                  <c:v>44302</c:v>
                </c:pt>
                <c:pt idx="225">
                  <c:v>44302</c:v>
                </c:pt>
                <c:pt idx="226">
                  <c:v>44302</c:v>
                </c:pt>
                <c:pt idx="227">
                  <c:v>44302</c:v>
                </c:pt>
                <c:pt idx="228">
                  <c:v>44302</c:v>
                </c:pt>
                <c:pt idx="229">
                  <c:v>44302</c:v>
                </c:pt>
                <c:pt idx="230">
                  <c:v>44302</c:v>
                </c:pt>
                <c:pt idx="231">
                  <c:v>44302</c:v>
                </c:pt>
                <c:pt idx="232">
                  <c:v>44302</c:v>
                </c:pt>
                <c:pt idx="233">
                  <c:v>44302</c:v>
                </c:pt>
                <c:pt idx="234">
                  <c:v>44302</c:v>
                </c:pt>
                <c:pt idx="235">
                  <c:v>44302</c:v>
                </c:pt>
                <c:pt idx="236">
                  <c:v>44302</c:v>
                </c:pt>
                <c:pt idx="237">
                  <c:v>44302</c:v>
                </c:pt>
                <c:pt idx="238">
                  <c:v>44302</c:v>
                </c:pt>
                <c:pt idx="239">
                  <c:v>44302</c:v>
                </c:pt>
                <c:pt idx="240">
                  <c:v>44302</c:v>
                </c:pt>
                <c:pt idx="241">
                  <c:v>44302</c:v>
                </c:pt>
                <c:pt idx="242">
                  <c:v>44302</c:v>
                </c:pt>
                <c:pt idx="243">
                  <c:v>44302</c:v>
                </c:pt>
                <c:pt idx="244">
                  <c:v>44302</c:v>
                </c:pt>
                <c:pt idx="245">
                  <c:v>44302</c:v>
                </c:pt>
                <c:pt idx="246">
                  <c:v>44302</c:v>
                </c:pt>
                <c:pt idx="247">
                  <c:v>44302</c:v>
                </c:pt>
                <c:pt idx="248">
                  <c:v>44302</c:v>
                </c:pt>
                <c:pt idx="249">
                  <c:v>44302</c:v>
                </c:pt>
                <c:pt idx="250">
                  <c:v>44302</c:v>
                </c:pt>
                <c:pt idx="251">
                  <c:v>44302</c:v>
                </c:pt>
                <c:pt idx="252">
                  <c:v>44302</c:v>
                </c:pt>
                <c:pt idx="253">
                  <c:v>44302</c:v>
                </c:pt>
                <c:pt idx="254">
                  <c:v>44302</c:v>
                </c:pt>
                <c:pt idx="255">
                  <c:v>44302</c:v>
                </c:pt>
                <c:pt idx="256">
                  <c:v>44302</c:v>
                </c:pt>
                <c:pt idx="257">
                  <c:v>44302</c:v>
                </c:pt>
                <c:pt idx="258">
                  <c:v>44302</c:v>
                </c:pt>
                <c:pt idx="259">
                  <c:v>44302</c:v>
                </c:pt>
                <c:pt idx="260">
                  <c:v>44302</c:v>
                </c:pt>
                <c:pt idx="261">
                  <c:v>44302</c:v>
                </c:pt>
                <c:pt idx="262">
                  <c:v>44302</c:v>
                </c:pt>
                <c:pt idx="263">
                  <c:v>44302</c:v>
                </c:pt>
                <c:pt idx="264">
                  <c:v>44302</c:v>
                </c:pt>
                <c:pt idx="265">
                  <c:v>44302</c:v>
                </c:pt>
                <c:pt idx="266">
                  <c:v>44302</c:v>
                </c:pt>
                <c:pt idx="267">
                  <c:v>44302</c:v>
                </c:pt>
                <c:pt idx="268">
                  <c:v>44302</c:v>
                </c:pt>
                <c:pt idx="269">
                  <c:v>44302</c:v>
                </c:pt>
                <c:pt idx="270">
                  <c:v>44302</c:v>
                </c:pt>
                <c:pt idx="271">
                  <c:v>44302</c:v>
                </c:pt>
                <c:pt idx="272">
                  <c:v>44302</c:v>
                </c:pt>
                <c:pt idx="273">
                  <c:v>44302</c:v>
                </c:pt>
                <c:pt idx="274">
                  <c:v>44302</c:v>
                </c:pt>
                <c:pt idx="275">
                  <c:v>44302</c:v>
                </c:pt>
                <c:pt idx="276">
                  <c:v>44302</c:v>
                </c:pt>
                <c:pt idx="277">
                  <c:v>44302</c:v>
                </c:pt>
                <c:pt idx="278">
                  <c:v>44302</c:v>
                </c:pt>
                <c:pt idx="279">
                  <c:v>44302</c:v>
                </c:pt>
                <c:pt idx="280">
                  <c:v>44302</c:v>
                </c:pt>
                <c:pt idx="281">
                  <c:v>44302</c:v>
                </c:pt>
                <c:pt idx="282">
                  <c:v>44302</c:v>
                </c:pt>
                <c:pt idx="283">
                  <c:v>44302</c:v>
                </c:pt>
                <c:pt idx="284">
                  <c:v>44302</c:v>
                </c:pt>
                <c:pt idx="285">
                  <c:v>44302</c:v>
                </c:pt>
                <c:pt idx="286">
                  <c:v>44302</c:v>
                </c:pt>
                <c:pt idx="287">
                  <c:v>44302</c:v>
                </c:pt>
                <c:pt idx="288">
                  <c:v>44302</c:v>
                </c:pt>
                <c:pt idx="289">
                  <c:v>44302</c:v>
                </c:pt>
                <c:pt idx="290">
                  <c:v>44302</c:v>
                </c:pt>
                <c:pt idx="291">
                  <c:v>44302</c:v>
                </c:pt>
                <c:pt idx="292">
                  <c:v>44302</c:v>
                </c:pt>
                <c:pt idx="293">
                  <c:v>44302</c:v>
                </c:pt>
                <c:pt idx="294">
                  <c:v>44302</c:v>
                </c:pt>
                <c:pt idx="295">
                  <c:v>44302</c:v>
                </c:pt>
                <c:pt idx="296">
                  <c:v>44302</c:v>
                </c:pt>
                <c:pt idx="297">
                  <c:v>44302</c:v>
                </c:pt>
                <c:pt idx="298">
                  <c:v>44302</c:v>
                </c:pt>
                <c:pt idx="299">
                  <c:v>44302</c:v>
                </c:pt>
                <c:pt idx="300">
                  <c:v>44302</c:v>
                </c:pt>
                <c:pt idx="301">
                  <c:v>44302</c:v>
                </c:pt>
                <c:pt idx="302">
                  <c:v>44302</c:v>
                </c:pt>
                <c:pt idx="303">
                  <c:v>44302</c:v>
                </c:pt>
                <c:pt idx="304">
                  <c:v>44302</c:v>
                </c:pt>
                <c:pt idx="305">
                  <c:v>44302</c:v>
                </c:pt>
                <c:pt idx="306">
                  <c:v>44302</c:v>
                </c:pt>
                <c:pt idx="307">
                  <c:v>44302</c:v>
                </c:pt>
                <c:pt idx="308">
                  <c:v>44302</c:v>
                </c:pt>
                <c:pt idx="309">
                  <c:v>44302</c:v>
                </c:pt>
                <c:pt idx="310">
                  <c:v>44302</c:v>
                </c:pt>
                <c:pt idx="311">
                  <c:v>44302</c:v>
                </c:pt>
                <c:pt idx="312">
                  <c:v>44302</c:v>
                </c:pt>
                <c:pt idx="313">
                  <c:v>44302</c:v>
                </c:pt>
                <c:pt idx="314">
                  <c:v>44302</c:v>
                </c:pt>
                <c:pt idx="315">
                  <c:v>44302</c:v>
                </c:pt>
                <c:pt idx="316">
                  <c:v>44302</c:v>
                </c:pt>
                <c:pt idx="317">
                  <c:v>44302</c:v>
                </c:pt>
                <c:pt idx="318">
                  <c:v>44302</c:v>
                </c:pt>
                <c:pt idx="319">
                  <c:v>44302</c:v>
                </c:pt>
                <c:pt idx="320">
                  <c:v>44302</c:v>
                </c:pt>
                <c:pt idx="321">
                  <c:v>44302</c:v>
                </c:pt>
                <c:pt idx="322">
                  <c:v>44302</c:v>
                </c:pt>
                <c:pt idx="323">
                  <c:v>44302</c:v>
                </c:pt>
                <c:pt idx="324">
                  <c:v>44302</c:v>
                </c:pt>
                <c:pt idx="325">
                  <c:v>44302</c:v>
                </c:pt>
                <c:pt idx="326">
                  <c:v>44302</c:v>
                </c:pt>
                <c:pt idx="327">
                  <c:v>44302</c:v>
                </c:pt>
                <c:pt idx="328">
                  <c:v>44302</c:v>
                </c:pt>
                <c:pt idx="329">
                  <c:v>44302</c:v>
                </c:pt>
                <c:pt idx="330">
                  <c:v>44302</c:v>
                </c:pt>
                <c:pt idx="331">
                  <c:v>44302</c:v>
                </c:pt>
                <c:pt idx="332">
                  <c:v>44302</c:v>
                </c:pt>
                <c:pt idx="333">
                  <c:v>44302</c:v>
                </c:pt>
                <c:pt idx="334">
                  <c:v>44302</c:v>
                </c:pt>
                <c:pt idx="335">
                  <c:v>44302</c:v>
                </c:pt>
                <c:pt idx="336">
                  <c:v>44302</c:v>
                </c:pt>
                <c:pt idx="337">
                  <c:v>44302</c:v>
                </c:pt>
                <c:pt idx="338">
                  <c:v>44302</c:v>
                </c:pt>
                <c:pt idx="339">
                  <c:v>44302</c:v>
                </c:pt>
                <c:pt idx="340">
                  <c:v>44302</c:v>
                </c:pt>
                <c:pt idx="341">
                  <c:v>44302</c:v>
                </c:pt>
                <c:pt idx="342">
                  <c:v>44302</c:v>
                </c:pt>
                <c:pt idx="343">
                  <c:v>44302</c:v>
                </c:pt>
                <c:pt idx="344">
                  <c:v>44302</c:v>
                </c:pt>
                <c:pt idx="345">
                  <c:v>44302</c:v>
                </c:pt>
                <c:pt idx="346">
                  <c:v>44302</c:v>
                </c:pt>
                <c:pt idx="347">
                  <c:v>44302</c:v>
                </c:pt>
                <c:pt idx="348">
                  <c:v>44302</c:v>
                </c:pt>
                <c:pt idx="349">
                  <c:v>44302</c:v>
                </c:pt>
                <c:pt idx="350">
                  <c:v>44302</c:v>
                </c:pt>
                <c:pt idx="351">
                  <c:v>44302</c:v>
                </c:pt>
                <c:pt idx="352">
                  <c:v>44302</c:v>
                </c:pt>
                <c:pt idx="353">
                  <c:v>44302</c:v>
                </c:pt>
                <c:pt idx="354">
                  <c:v>44302</c:v>
                </c:pt>
                <c:pt idx="355">
                  <c:v>44302</c:v>
                </c:pt>
                <c:pt idx="356">
                  <c:v>44302</c:v>
                </c:pt>
                <c:pt idx="357">
                  <c:v>44302</c:v>
                </c:pt>
                <c:pt idx="358">
                  <c:v>44302</c:v>
                </c:pt>
                <c:pt idx="359">
                  <c:v>44302</c:v>
                </c:pt>
                <c:pt idx="360">
                  <c:v>44302</c:v>
                </c:pt>
                <c:pt idx="361">
                  <c:v>44302</c:v>
                </c:pt>
                <c:pt idx="362">
                  <c:v>44302</c:v>
                </c:pt>
                <c:pt idx="363">
                  <c:v>44302</c:v>
                </c:pt>
                <c:pt idx="364">
                  <c:v>44302</c:v>
                </c:pt>
                <c:pt idx="365">
                  <c:v>44302</c:v>
                </c:pt>
                <c:pt idx="366">
                  <c:v>44302</c:v>
                </c:pt>
                <c:pt idx="367">
                  <c:v>44302</c:v>
                </c:pt>
                <c:pt idx="368">
                  <c:v>44302</c:v>
                </c:pt>
                <c:pt idx="369">
                  <c:v>44302</c:v>
                </c:pt>
                <c:pt idx="370">
                  <c:v>44302</c:v>
                </c:pt>
                <c:pt idx="371">
                  <c:v>44302</c:v>
                </c:pt>
                <c:pt idx="372">
                  <c:v>44302</c:v>
                </c:pt>
                <c:pt idx="373">
                  <c:v>44302</c:v>
                </c:pt>
                <c:pt idx="374">
                  <c:v>44302</c:v>
                </c:pt>
                <c:pt idx="375">
                  <c:v>44302</c:v>
                </c:pt>
                <c:pt idx="376">
                  <c:v>44302</c:v>
                </c:pt>
                <c:pt idx="377">
                  <c:v>44302</c:v>
                </c:pt>
                <c:pt idx="378">
                  <c:v>44302</c:v>
                </c:pt>
                <c:pt idx="379">
                  <c:v>44302</c:v>
                </c:pt>
                <c:pt idx="380">
                  <c:v>44302</c:v>
                </c:pt>
                <c:pt idx="381">
                  <c:v>44302</c:v>
                </c:pt>
                <c:pt idx="382">
                  <c:v>44302</c:v>
                </c:pt>
                <c:pt idx="383">
                  <c:v>44302</c:v>
                </c:pt>
                <c:pt idx="384">
                  <c:v>44302</c:v>
                </c:pt>
                <c:pt idx="385">
                  <c:v>44302</c:v>
                </c:pt>
                <c:pt idx="386">
                  <c:v>44302</c:v>
                </c:pt>
                <c:pt idx="387">
                  <c:v>44302</c:v>
                </c:pt>
                <c:pt idx="388">
                  <c:v>44302</c:v>
                </c:pt>
                <c:pt idx="389">
                  <c:v>44302</c:v>
                </c:pt>
                <c:pt idx="390">
                  <c:v>44302</c:v>
                </c:pt>
                <c:pt idx="391">
                  <c:v>44302</c:v>
                </c:pt>
                <c:pt idx="392">
                  <c:v>44302</c:v>
                </c:pt>
                <c:pt idx="393">
                  <c:v>44302</c:v>
                </c:pt>
                <c:pt idx="394">
                  <c:v>44302</c:v>
                </c:pt>
                <c:pt idx="395">
                  <c:v>44302</c:v>
                </c:pt>
                <c:pt idx="396">
                  <c:v>44302</c:v>
                </c:pt>
                <c:pt idx="397">
                  <c:v>44302</c:v>
                </c:pt>
                <c:pt idx="398">
                  <c:v>44302</c:v>
                </c:pt>
                <c:pt idx="399">
                  <c:v>44302</c:v>
                </c:pt>
                <c:pt idx="400">
                  <c:v>44302</c:v>
                </c:pt>
                <c:pt idx="401">
                  <c:v>44302</c:v>
                </c:pt>
                <c:pt idx="402">
                  <c:v>44302</c:v>
                </c:pt>
                <c:pt idx="403">
                  <c:v>44302</c:v>
                </c:pt>
                <c:pt idx="404">
                  <c:v>44302</c:v>
                </c:pt>
                <c:pt idx="405">
                  <c:v>44302</c:v>
                </c:pt>
                <c:pt idx="406">
                  <c:v>44302</c:v>
                </c:pt>
                <c:pt idx="407">
                  <c:v>44302</c:v>
                </c:pt>
                <c:pt idx="408">
                  <c:v>44302</c:v>
                </c:pt>
                <c:pt idx="409">
                  <c:v>44302</c:v>
                </c:pt>
                <c:pt idx="410">
                  <c:v>44302</c:v>
                </c:pt>
                <c:pt idx="411">
                  <c:v>44302</c:v>
                </c:pt>
                <c:pt idx="412">
                  <c:v>44302</c:v>
                </c:pt>
                <c:pt idx="413">
                  <c:v>44302</c:v>
                </c:pt>
                <c:pt idx="414">
                  <c:v>44302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44302</c:v>
                </c:pt>
                <c:pt idx="426">
                  <c:v>44302</c:v>
                </c:pt>
                <c:pt idx="427">
                  <c:v>44302</c:v>
                </c:pt>
                <c:pt idx="428">
                  <c:v>44302</c:v>
                </c:pt>
                <c:pt idx="429">
                  <c:v>44302</c:v>
                </c:pt>
                <c:pt idx="430">
                  <c:v>44302</c:v>
                </c:pt>
                <c:pt idx="431">
                  <c:v>44302</c:v>
                </c:pt>
                <c:pt idx="432">
                  <c:v>44302</c:v>
                </c:pt>
                <c:pt idx="433">
                  <c:v>44302</c:v>
                </c:pt>
                <c:pt idx="434">
                  <c:v>44302</c:v>
                </c:pt>
                <c:pt idx="435">
                  <c:v>44302</c:v>
                </c:pt>
                <c:pt idx="436">
                  <c:v>44302</c:v>
                </c:pt>
                <c:pt idx="437">
                  <c:v>44302</c:v>
                </c:pt>
                <c:pt idx="438">
                  <c:v>44302</c:v>
                </c:pt>
                <c:pt idx="439">
                  <c:v>44302</c:v>
                </c:pt>
                <c:pt idx="440">
                  <c:v>44302</c:v>
                </c:pt>
              </c:numCache>
            </c:numRef>
          </c:xVal>
          <c:yVal>
            <c:numRef>
              <c:f>RegInd!$BA$10:$BA$450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737.71428571428567</c:v>
                </c:pt>
                <c:pt idx="416">
                  <c:v>724</c:v>
                </c:pt>
                <c:pt idx="417">
                  <c:v>710.28571428571422</c:v>
                </c:pt>
                <c:pt idx="418">
                  <c:v>696.57142857142856</c:v>
                </c:pt>
                <c:pt idx="419">
                  <c:v>682.85714285714289</c:v>
                </c:pt>
                <c:pt idx="420">
                  <c:v>669.14285714285711</c:v>
                </c:pt>
                <c:pt idx="421">
                  <c:v>655.42857142857144</c:v>
                </c:pt>
                <c:pt idx="422">
                  <c:v>641.71428571428567</c:v>
                </c:pt>
                <c:pt idx="423">
                  <c:v>628</c:v>
                </c:pt>
                <c:pt idx="424">
                  <c:v>614.28571428571433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051264"/>
        <c:axId val="189052800"/>
      </c:scatterChart>
      <c:valAx>
        <c:axId val="18905126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052800"/>
        <c:crosses val="autoZero"/>
        <c:crossBetween val="midCat"/>
      </c:valAx>
      <c:valAx>
        <c:axId val="189052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05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44302</c:v>
                </c:pt>
                <c:pt idx="1">
                  <c:v>44302</c:v>
                </c:pt>
                <c:pt idx="2">
                  <c:v>44302</c:v>
                </c:pt>
                <c:pt idx="3">
                  <c:v>44302</c:v>
                </c:pt>
                <c:pt idx="4">
                  <c:v>44302</c:v>
                </c:pt>
                <c:pt idx="5">
                  <c:v>44302</c:v>
                </c:pt>
                <c:pt idx="6">
                  <c:v>44302</c:v>
                </c:pt>
                <c:pt idx="7">
                  <c:v>44302</c:v>
                </c:pt>
                <c:pt idx="8">
                  <c:v>44302</c:v>
                </c:pt>
                <c:pt idx="9">
                  <c:v>44302</c:v>
                </c:pt>
                <c:pt idx="10">
                  <c:v>44302</c:v>
                </c:pt>
                <c:pt idx="11">
                  <c:v>44302</c:v>
                </c:pt>
                <c:pt idx="12">
                  <c:v>44302</c:v>
                </c:pt>
                <c:pt idx="13">
                  <c:v>44302</c:v>
                </c:pt>
                <c:pt idx="14">
                  <c:v>44302</c:v>
                </c:pt>
                <c:pt idx="15">
                  <c:v>44302</c:v>
                </c:pt>
                <c:pt idx="16">
                  <c:v>44302</c:v>
                </c:pt>
                <c:pt idx="17">
                  <c:v>44302</c:v>
                </c:pt>
                <c:pt idx="18">
                  <c:v>44302</c:v>
                </c:pt>
                <c:pt idx="19">
                  <c:v>44302</c:v>
                </c:pt>
                <c:pt idx="20">
                  <c:v>44302</c:v>
                </c:pt>
                <c:pt idx="21">
                  <c:v>44302</c:v>
                </c:pt>
                <c:pt idx="22">
                  <c:v>44302</c:v>
                </c:pt>
                <c:pt idx="23">
                  <c:v>44302</c:v>
                </c:pt>
                <c:pt idx="24">
                  <c:v>44302</c:v>
                </c:pt>
                <c:pt idx="25">
                  <c:v>44302</c:v>
                </c:pt>
                <c:pt idx="26">
                  <c:v>44302</c:v>
                </c:pt>
                <c:pt idx="27">
                  <c:v>44302</c:v>
                </c:pt>
                <c:pt idx="28">
                  <c:v>44302</c:v>
                </c:pt>
                <c:pt idx="29">
                  <c:v>44302</c:v>
                </c:pt>
                <c:pt idx="30">
                  <c:v>44302</c:v>
                </c:pt>
                <c:pt idx="31">
                  <c:v>44302</c:v>
                </c:pt>
                <c:pt idx="32">
                  <c:v>44302</c:v>
                </c:pt>
                <c:pt idx="33">
                  <c:v>44302</c:v>
                </c:pt>
                <c:pt idx="34">
                  <c:v>44302</c:v>
                </c:pt>
                <c:pt idx="35">
                  <c:v>44302</c:v>
                </c:pt>
                <c:pt idx="36">
                  <c:v>44302</c:v>
                </c:pt>
                <c:pt idx="37">
                  <c:v>44302</c:v>
                </c:pt>
                <c:pt idx="38">
                  <c:v>44302</c:v>
                </c:pt>
                <c:pt idx="39">
                  <c:v>44302</c:v>
                </c:pt>
                <c:pt idx="40">
                  <c:v>44302</c:v>
                </c:pt>
                <c:pt idx="41">
                  <c:v>44302</c:v>
                </c:pt>
                <c:pt idx="42">
                  <c:v>44302</c:v>
                </c:pt>
                <c:pt idx="43">
                  <c:v>44302</c:v>
                </c:pt>
                <c:pt idx="44">
                  <c:v>44302</c:v>
                </c:pt>
                <c:pt idx="45">
                  <c:v>44302</c:v>
                </c:pt>
                <c:pt idx="46">
                  <c:v>44302</c:v>
                </c:pt>
                <c:pt idx="47">
                  <c:v>44302</c:v>
                </c:pt>
                <c:pt idx="48">
                  <c:v>44302</c:v>
                </c:pt>
                <c:pt idx="49">
                  <c:v>44302</c:v>
                </c:pt>
                <c:pt idx="50">
                  <c:v>44302</c:v>
                </c:pt>
                <c:pt idx="51">
                  <c:v>44302</c:v>
                </c:pt>
                <c:pt idx="52">
                  <c:v>44302</c:v>
                </c:pt>
                <c:pt idx="53">
                  <c:v>44302</c:v>
                </c:pt>
                <c:pt idx="54">
                  <c:v>44302</c:v>
                </c:pt>
                <c:pt idx="55">
                  <c:v>44302</c:v>
                </c:pt>
                <c:pt idx="56">
                  <c:v>44302</c:v>
                </c:pt>
                <c:pt idx="57">
                  <c:v>44302</c:v>
                </c:pt>
                <c:pt idx="58">
                  <c:v>44302</c:v>
                </c:pt>
                <c:pt idx="59">
                  <c:v>44302</c:v>
                </c:pt>
                <c:pt idx="60">
                  <c:v>44302</c:v>
                </c:pt>
                <c:pt idx="61">
                  <c:v>44302</c:v>
                </c:pt>
                <c:pt idx="62">
                  <c:v>44302</c:v>
                </c:pt>
                <c:pt idx="63">
                  <c:v>44302</c:v>
                </c:pt>
                <c:pt idx="64">
                  <c:v>44302</c:v>
                </c:pt>
                <c:pt idx="65">
                  <c:v>44302</c:v>
                </c:pt>
                <c:pt idx="66">
                  <c:v>44302</c:v>
                </c:pt>
                <c:pt idx="67">
                  <c:v>44302</c:v>
                </c:pt>
                <c:pt idx="68">
                  <c:v>44302</c:v>
                </c:pt>
                <c:pt idx="69">
                  <c:v>44302</c:v>
                </c:pt>
                <c:pt idx="70">
                  <c:v>44302</c:v>
                </c:pt>
                <c:pt idx="71">
                  <c:v>44302</c:v>
                </c:pt>
                <c:pt idx="72">
                  <c:v>44302</c:v>
                </c:pt>
                <c:pt idx="73">
                  <c:v>44302</c:v>
                </c:pt>
                <c:pt idx="74">
                  <c:v>44302</c:v>
                </c:pt>
                <c:pt idx="75">
                  <c:v>44302</c:v>
                </c:pt>
                <c:pt idx="76">
                  <c:v>44302</c:v>
                </c:pt>
                <c:pt idx="77">
                  <c:v>44302</c:v>
                </c:pt>
                <c:pt idx="78">
                  <c:v>44302</c:v>
                </c:pt>
                <c:pt idx="79">
                  <c:v>44302</c:v>
                </c:pt>
                <c:pt idx="80">
                  <c:v>44302</c:v>
                </c:pt>
                <c:pt idx="81">
                  <c:v>44302</c:v>
                </c:pt>
                <c:pt idx="82">
                  <c:v>44302</c:v>
                </c:pt>
                <c:pt idx="83">
                  <c:v>44302</c:v>
                </c:pt>
                <c:pt idx="84">
                  <c:v>44302</c:v>
                </c:pt>
                <c:pt idx="85">
                  <c:v>44302</c:v>
                </c:pt>
                <c:pt idx="86">
                  <c:v>44302</c:v>
                </c:pt>
                <c:pt idx="87">
                  <c:v>44302</c:v>
                </c:pt>
                <c:pt idx="88">
                  <c:v>44302</c:v>
                </c:pt>
                <c:pt idx="89">
                  <c:v>44302</c:v>
                </c:pt>
                <c:pt idx="90">
                  <c:v>44302</c:v>
                </c:pt>
                <c:pt idx="91">
                  <c:v>44302</c:v>
                </c:pt>
                <c:pt idx="92">
                  <c:v>44302</c:v>
                </c:pt>
                <c:pt idx="93">
                  <c:v>44302</c:v>
                </c:pt>
                <c:pt idx="94">
                  <c:v>44302</c:v>
                </c:pt>
                <c:pt idx="95">
                  <c:v>44302</c:v>
                </c:pt>
                <c:pt idx="96">
                  <c:v>44302</c:v>
                </c:pt>
                <c:pt idx="97">
                  <c:v>44302</c:v>
                </c:pt>
                <c:pt idx="98">
                  <c:v>44302</c:v>
                </c:pt>
                <c:pt idx="99">
                  <c:v>44302</c:v>
                </c:pt>
                <c:pt idx="100">
                  <c:v>44302</c:v>
                </c:pt>
                <c:pt idx="101">
                  <c:v>44302</c:v>
                </c:pt>
                <c:pt idx="102">
                  <c:v>44302</c:v>
                </c:pt>
                <c:pt idx="103">
                  <c:v>44302</c:v>
                </c:pt>
                <c:pt idx="104">
                  <c:v>44302</c:v>
                </c:pt>
                <c:pt idx="105">
                  <c:v>44302</c:v>
                </c:pt>
                <c:pt idx="106">
                  <c:v>44302</c:v>
                </c:pt>
                <c:pt idx="107">
                  <c:v>44302</c:v>
                </c:pt>
                <c:pt idx="108">
                  <c:v>44302</c:v>
                </c:pt>
                <c:pt idx="109">
                  <c:v>44302</c:v>
                </c:pt>
                <c:pt idx="110">
                  <c:v>44302</c:v>
                </c:pt>
                <c:pt idx="111">
                  <c:v>44302</c:v>
                </c:pt>
                <c:pt idx="112">
                  <c:v>44302</c:v>
                </c:pt>
                <c:pt idx="113">
                  <c:v>44302</c:v>
                </c:pt>
                <c:pt idx="114">
                  <c:v>44302</c:v>
                </c:pt>
                <c:pt idx="115">
                  <c:v>44302</c:v>
                </c:pt>
                <c:pt idx="116">
                  <c:v>44302</c:v>
                </c:pt>
                <c:pt idx="117">
                  <c:v>44302</c:v>
                </c:pt>
                <c:pt idx="118">
                  <c:v>44302</c:v>
                </c:pt>
                <c:pt idx="119">
                  <c:v>44302</c:v>
                </c:pt>
                <c:pt idx="120">
                  <c:v>44302</c:v>
                </c:pt>
                <c:pt idx="121">
                  <c:v>44302</c:v>
                </c:pt>
                <c:pt idx="122">
                  <c:v>44302</c:v>
                </c:pt>
                <c:pt idx="123">
                  <c:v>44302</c:v>
                </c:pt>
                <c:pt idx="124">
                  <c:v>44302</c:v>
                </c:pt>
                <c:pt idx="125">
                  <c:v>44302</c:v>
                </c:pt>
                <c:pt idx="126">
                  <c:v>44302</c:v>
                </c:pt>
                <c:pt idx="127">
                  <c:v>44302</c:v>
                </c:pt>
                <c:pt idx="128">
                  <c:v>44302</c:v>
                </c:pt>
                <c:pt idx="129">
                  <c:v>44302</c:v>
                </c:pt>
                <c:pt idx="130">
                  <c:v>44302</c:v>
                </c:pt>
                <c:pt idx="131">
                  <c:v>44302</c:v>
                </c:pt>
                <c:pt idx="132">
                  <c:v>44302</c:v>
                </c:pt>
                <c:pt idx="133">
                  <c:v>44302</c:v>
                </c:pt>
                <c:pt idx="134">
                  <c:v>44302</c:v>
                </c:pt>
                <c:pt idx="135">
                  <c:v>44302</c:v>
                </c:pt>
                <c:pt idx="136">
                  <c:v>44302</c:v>
                </c:pt>
                <c:pt idx="137">
                  <c:v>44302</c:v>
                </c:pt>
                <c:pt idx="138">
                  <c:v>44302</c:v>
                </c:pt>
                <c:pt idx="139">
                  <c:v>44302</c:v>
                </c:pt>
                <c:pt idx="140">
                  <c:v>44302</c:v>
                </c:pt>
                <c:pt idx="141">
                  <c:v>44302</c:v>
                </c:pt>
                <c:pt idx="142">
                  <c:v>44302</c:v>
                </c:pt>
                <c:pt idx="143">
                  <c:v>44302</c:v>
                </c:pt>
                <c:pt idx="144">
                  <c:v>44302</c:v>
                </c:pt>
                <c:pt idx="145">
                  <c:v>44302</c:v>
                </c:pt>
                <c:pt idx="146">
                  <c:v>44302</c:v>
                </c:pt>
                <c:pt idx="147">
                  <c:v>44302</c:v>
                </c:pt>
                <c:pt idx="148">
                  <c:v>44302</c:v>
                </c:pt>
                <c:pt idx="149">
                  <c:v>44302</c:v>
                </c:pt>
                <c:pt idx="150">
                  <c:v>44302</c:v>
                </c:pt>
                <c:pt idx="151">
                  <c:v>44302</c:v>
                </c:pt>
                <c:pt idx="152">
                  <c:v>44302</c:v>
                </c:pt>
                <c:pt idx="153">
                  <c:v>44302</c:v>
                </c:pt>
                <c:pt idx="154">
                  <c:v>44302</c:v>
                </c:pt>
                <c:pt idx="155">
                  <c:v>44302</c:v>
                </c:pt>
                <c:pt idx="156">
                  <c:v>44302</c:v>
                </c:pt>
                <c:pt idx="157">
                  <c:v>44302</c:v>
                </c:pt>
                <c:pt idx="158">
                  <c:v>44302</c:v>
                </c:pt>
                <c:pt idx="159">
                  <c:v>44302</c:v>
                </c:pt>
                <c:pt idx="160">
                  <c:v>44302</c:v>
                </c:pt>
                <c:pt idx="161">
                  <c:v>44302</c:v>
                </c:pt>
                <c:pt idx="162">
                  <c:v>44302</c:v>
                </c:pt>
                <c:pt idx="163">
                  <c:v>44302</c:v>
                </c:pt>
                <c:pt idx="164">
                  <c:v>44302</c:v>
                </c:pt>
                <c:pt idx="165">
                  <c:v>44302</c:v>
                </c:pt>
                <c:pt idx="166">
                  <c:v>44302</c:v>
                </c:pt>
                <c:pt idx="167">
                  <c:v>44302</c:v>
                </c:pt>
                <c:pt idx="168">
                  <c:v>44302</c:v>
                </c:pt>
                <c:pt idx="169">
                  <c:v>44302</c:v>
                </c:pt>
                <c:pt idx="170">
                  <c:v>44302</c:v>
                </c:pt>
                <c:pt idx="171">
                  <c:v>44302</c:v>
                </c:pt>
                <c:pt idx="172">
                  <c:v>44302</c:v>
                </c:pt>
                <c:pt idx="173">
                  <c:v>44302</c:v>
                </c:pt>
                <c:pt idx="174">
                  <c:v>44302</c:v>
                </c:pt>
                <c:pt idx="175">
                  <c:v>44302</c:v>
                </c:pt>
                <c:pt idx="176">
                  <c:v>44302</c:v>
                </c:pt>
                <c:pt idx="177">
                  <c:v>44302</c:v>
                </c:pt>
                <c:pt idx="178">
                  <c:v>44302</c:v>
                </c:pt>
                <c:pt idx="179">
                  <c:v>44302</c:v>
                </c:pt>
                <c:pt idx="180">
                  <c:v>44302</c:v>
                </c:pt>
                <c:pt idx="181">
                  <c:v>44302</c:v>
                </c:pt>
                <c:pt idx="182">
                  <c:v>44302</c:v>
                </c:pt>
                <c:pt idx="183">
                  <c:v>44302</c:v>
                </c:pt>
                <c:pt idx="184">
                  <c:v>44302</c:v>
                </c:pt>
                <c:pt idx="185">
                  <c:v>44302</c:v>
                </c:pt>
                <c:pt idx="186">
                  <c:v>44302</c:v>
                </c:pt>
                <c:pt idx="187">
                  <c:v>44302</c:v>
                </c:pt>
                <c:pt idx="188">
                  <c:v>44302</c:v>
                </c:pt>
                <c:pt idx="189">
                  <c:v>44302</c:v>
                </c:pt>
                <c:pt idx="190">
                  <c:v>44302</c:v>
                </c:pt>
                <c:pt idx="191">
                  <c:v>44302</c:v>
                </c:pt>
                <c:pt idx="192">
                  <c:v>44302</c:v>
                </c:pt>
                <c:pt idx="193">
                  <c:v>44302</c:v>
                </c:pt>
                <c:pt idx="194">
                  <c:v>44302</c:v>
                </c:pt>
                <c:pt idx="195">
                  <c:v>44302</c:v>
                </c:pt>
                <c:pt idx="196">
                  <c:v>44302</c:v>
                </c:pt>
                <c:pt idx="197">
                  <c:v>44302</c:v>
                </c:pt>
                <c:pt idx="198">
                  <c:v>44302</c:v>
                </c:pt>
                <c:pt idx="199">
                  <c:v>44302</c:v>
                </c:pt>
                <c:pt idx="200">
                  <c:v>44302</c:v>
                </c:pt>
                <c:pt idx="201">
                  <c:v>44302</c:v>
                </c:pt>
                <c:pt idx="202">
                  <c:v>44302</c:v>
                </c:pt>
                <c:pt idx="203">
                  <c:v>44302</c:v>
                </c:pt>
                <c:pt idx="204">
                  <c:v>44302</c:v>
                </c:pt>
                <c:pt idx="205">
                  <c:v>44302</c:v>
                </c:pt>
                <c:pt idx="206">
                  <c:v>44302</c:v>
                </c:pt>
                <c:pt idx="207">
                  <c:v>44302</c:v>
                </c:pt>
                <c:pt idx="208">
                  <c:v>44302</c:v>
                </c:pt>
                <c:pt idx="209">
                  <c:v>44302</c:v>
                </c:pt>
                <c:pt idx="210">
                  <c:v>44302</c:v>
                </c:pt>
                <c:pt idx="211">
                  <c:v>44302</c:v>
                </c:pt>
                <c:pt idx="212">
                  <c:v>44302</c:v>
                </c:pt>
                <c:pt idx="213">
                  <c:v>44302</c:v>
                </c:pt>
                <c:pt idx="214">
                  <c:v>44302</c:v>
                </c:pt>
                <c:pt idx="215">
                  <c:v>44302</c:v>
                </c:pt>
                <c:pt idx="216">
                  <c:v>44302</c:v>
                </c:pt>
                <c:pt idx="217">
                  <c:v>44302</c:v>
                </c:pt>
                <c:pt idx="218">
                  <c:v>44302</c:v>
                </c:pt>
                <c:pt idx="219">
                  <c:v>44302</c:v>
                </c:pt>
                <c:pt idx="220">
                  <c:v>44302</c:v>
                </c:pt>
                <c:pt idx="221">
                  <c:v>44302</c:v>
                </c:pt>
                <c:pt idx="222">
                  <c:v>44302</c:v>
                </c:pt>
                <c:pt idx="223">
                  <c:v>44302</c:v>
                </c:pt>
                <c:pt idx="224">
                  <c:v>44302</c:v>
                </c:pt>
                <c:pt idx="225">
                  <c:v>44302</c:v>
                </c:pt>
                <c:pt idx="226">
                  <c:v>44302</c:v>
                </c:pt>
                <c:pt idx="227">
                  <c:v>44302</c:v>
                </c:pt>
                <c:pt idx="228">
                  <c:v>44302</c:v>
                </c:pt>
                <c:pt idx="229">
                  <c:v>44302</c:v>
                </c:pt>
                <c:pt idx="230">
                  <c:v>44302</c:v>
                </c:pt>
                <c:pt idx="231">
                  <c:v>44302</c:v>
                </c:pt>
                <c:pt idx="232">
                  <c:v>44302</c:v>
                </c:pt>
                <c:pt idx="233">
                  <c:v>44302</c:v>
                </c:pt>
                <c:pt idx="234">
                  <c:v>44302</c:v>
                </c:pt>
                <c:pt idx="235">
                  <c:v>44302</c:v>
                </c:pt>
                <c:pt idx="236">
                  <c:v>44302</c:v>
                </c:pt>
                <c:pt idx="237">
                  <c:v>44302</c:v>
                </c:pt>
                <c:pt idx="238">
                  <c:v>44302</c:v>
                </c:pt>
                <c:pt idx="239">
                  <c:v>44302</c:v>
                </c:pt>
                <c:pt idx="240">
                  <c:v>44302</c:v>
                </c:pt>
                <c:pt idx="241">
                  <c:v>44302</c:v>
                </c:pt>
                <c:pt idx="242">
                  <c:v>44302</c:v>
                </c:pt>
                <c:pt idx="243">
                  <c:v>44302</c:v>
                </c:pt>
                <c:pt idx="244">
                  <c:v>44302</c:v>
                </c:pt>
                <c:pt idx="245">
                  <c:v>44302</c:v>
                </c:pt>
                <c:pt idx="246">
                  <c:v>44302</c:v>
                </c:pt>
                <c:pt idx="247">
                  <c:v>44302</c:v>
                </c:pt>
                <c:pt idx="248">
                  <c:v>44302</c:v>
                </c:pt>
                <c:pt idx="249">
                  <c:v>44302</c:v>
                </c:pt>
                <c:pt idx="250">
                  <c:v>44302</c:v>
                </c:pt>
                <c:pt idx="251">
                  <c:v>44302</c:v>
                </c:pt>
                <c:pt idx="252">
                  <c:v>44302</c:v>
                </c:pt>
                <c:pt idx="253">
                  <c:v>44302</c:v>
                </c:pt>
                <c:pt idx="254">
                  <c:v>44302</c:v>
                </c:pt>
                <c:pt idx="255">
                  <c:v>44302</c:v>
                </c:pt>
                <c:pt idx="256">
                  <c:v>44302</c:v>
                </c:pt>
                <c:pt idx="257">
                  <c:v>44302</c:v>
                </c:pt>
                <c:pt idx="258">
                  <c:v>44302</c:v>
                </c:pt>
                <c:pt idx="259">
                  <c:v>44302</c:v>
                </c:pt>
                <c:pt idx="260">
                  <c:v>44302</c:v>
                </c:pt>
                <c:pt idx="261">
                  <c:v>44302</c:v>
                </c:pt>
                <c:pt idx="262">
                  <c:v>44302</c:v>
                </c:pt>
                <c:pt idx="263">
                  <c:v>44302</c:v>
                </c:pt>
                <c:pt idx="264">
                  <c:v>44302</c:v>
                </c:pt>
                <c:pt idx="265">
                  <c:v>44302</c:v>
                </c:pt>
                <c:pt idx="266">
                  <c:v>44302</c:v>
                </c:pt>
                <c:pt idx="267">
                  <c:v>44302</c:v>
                </c:pt>
                <c:pt idx="268">
                  <c:v>44302</c:v>
                </c:pt>
                <c:pt idx="269">
                  <c:v>44302</c:v>
                </c:pt>
                <c:pt idx="270">
                  <c:v>44302</c:v>
                </c:pt>
                <c:pt idx="271">
                  <c:v>44302</c:v>
                </c:pt>
                <c:pt idx="272">
                  <c:v>44302</c:v>
                </c:pt>
                <c:pt idx="273">
                  <c:v>44302</c:v>
                </c:pt>
                <c:pt idx="274">
                  <c:v>44302</c:v>
                </c:pt>
                <c:pt idx="275">
                  <c:v>44302</c:v>
                </c:pt>
                <c:pt idx="276">
                  <c:v>44302</c:v>
                </c:pt>
                <c:pt idx="277">
                  <c:v>44302</c:v>
                </c:pt>
                <c:pt idx="278">
                  <c:v>44302</c:v>
                </c:pt>
                <c:pt idx="279">
                  <c:v>44302</c:v>
                </c:pt>
                <c:pt idx="280">
                  <c:v>44302</c:v>
                </c:pt>
                <c:pt idx="281">
                  <c:v>44302</c:v>
                </c:pt>
                <c:pt idx="282">
                  <c:v>44302</c:v>
                </c:pt>
                <c:pt idx="283">
                  <c:v>44302</c:v>
                </c:pt>
                <c:pt idx="284">
                  <c:v>44302</c:v>
                </c:pt>
                <c:pt idx="285">
                  <c:v>44302</c:v>
                </c:pt>
                <c:pt idx="286">
                  <c:v>44302</c:v>
                </c:pt>
                <c:pt idx="287">
                  <c:v>44302</c:v>
                </c:pt>
                <c:pt idx="288">
                  <c:v>44302</c:v>
                </c:pt>
                <c:pt idx="289">
                  <c:v>44302</c:v>
                </c:pt>
                <c:pt idx="290">
                  <c:v>44302</c:v>
                </c:pt>
                <c:pt idx="291">
                  <c:v>44302</c:v>
                </c:pt>
                <c:pt idx="292">
                  <c:v>44302</c:v>
                </c:pt>
                <c:pt idx="293">
                  <c:v>44302</c:v>
                </c:pt>
                <c:pt idx="294">
                  <c:v>44302</c:v>
                </c:pt>
                <c:pt idx="295">
                  <c:v>44302</c:v>
                </c:pt>
                <c:pt idx="296">
                  <c:v>44302</c:v>
                </c:pt>
                <c:pt idx="297">
                  <c:v>44302</c:v>
                </c:pt>
                <c:pt idx="298">
                  <c:v>44302</c:v>
                </c:pt>
                <c:pt idx="299">
                  <c:v>44302</c:v>
                </c:pt>
                <c:pt idx="300">
                  <c:v>44302</c:v>
                </c:pt>
                <c:pt idx="301">
                  <c:v>44302</c:v>
                </c:pt>
                <c:pt idx="302">
                  <c:v>44302</c:v>
                </c:pt>
                <c:pt idx="303">
                  <c:v>44302</c:v>
                </c:pt>
                <c:pt idx="304">
                  <c:v>44302</c:v>
                </c:pt>
                <c:pt idx="305">
                  <c:v>44302</c:v>
                </c:pt>
                <c:pt idx="306">
                  <c:v>44302</c:v>
                </c:pt>
                <c:pt idx="307">
                  <c:v>44302</c:v>
                </c:pt>
                <c:pt idx="308">
                  <c:v>44302</c:v>
                </c:pt>
                <c:pt idx="309">
                  <c:v>44302</c:v>
                </c:pt>
                <c:pt idx="310">
                  <c:v>44302</c:v>
                </c:pt>
                <c:pt idx="311">
                  <c:v>44302</c:v>
                </c:pt>
                <c:pt idx="312">
                  <c:v>44302</c:v>
                </c:pt>
                <c:pt idx="313">
                  <c:v>44302</c:v>
                </c:pt>
                <c:pt idx="314">
                  <c:v>44302</c:v>
                </c:pt>
                <c:pt idx="315">
                  <c:v>44302</c:v>
                </c:pt>
                <c:pt idx="316">
                  <c:v>44302</c:v>
                </c:pt>
                <c:pt idx="317">
                  <c:v>44302</c:v>
                </c:pt>
                <c:pt idx="318">
                  <c:v>44302</c:v>
                </c:pt>
                <c:pt idx="319">
                  <c:v>44302</c:v>
                </c:pt>
                <c:pt idx="320">
                  <c:v>44302</c:v>
                </c:pt>
                <c:pt idx="321">
                  <c:v>44302</c:v>
                </c:pt>
                <c:pt idx="322">
                  <c:v>44302</c:v>
                </c:pt>
                <c:pt idx="323">
                  <c:v>44302</c:v>
                </c:pt>
                <c:pt idx="324">
                  <c:v>44302</c:v>
                </c:pt>
                <c:pt idx="325">
                  <c:v>44302</c:v>
                </c:pt>
                <c:pt idx="326">
                  <c:v>44302</c:v>
                </c:pt>
                <c:pt idx="327">
                  <c:v>44302</c:v>
                </c:pt>
                <c:pt idx="328">
                  <c:v>44302</c:v>
                </c:pt>
                <c:pt idx="329">
                  <c:v>44302</c:v>
                </c:pt>
                <c:pt idx="330">
                  <c:v>44302</c:v>
                </c:pt>
                <c:pt idx="331">
                  <c:v>44302</c:v>
                </c:pt>
                <c:pt idx="332">
                  <c:v>44302</c:v>
                </c:pt>
                <c:pt idx="333">
                  <c:v>44302</c:v>
                </c:pt>
                <c:pt idx="334">
                  <c:v>44302</c:v>
                </c:pt>
                <c:pt idx="335">
                  <c:v>44302</c:v>
                </c:pt>
                <c:pt idx="336">
                  <c:v>44302</c:v>
                </c:pt>
                <c:pt idx="337">
                  <c:v>44302</c:v>
                </c:pt>
                <c:pt idx="338">
                  <c:v>44302</c:v>
                </c:pt>
                <c:pt idx="339">
                  <c:v>44302</c:v>
                </c:pt>
                <c:pt idx="340">
                  <c:v>44302</c:v>
                </c:pt>
                <c:pt idx="341">
                  <c:v>44302</c:v>
                </c:pt>
                <c:pt idx="342">
                  <c:v>44302</c:v>
                </c:pt>
                <c:pt idx="343">
                  <c:v>44302</c:v>
                </c:pt>
                <c:pt idx="344">
                  <c:v>44302</c:v>
                </c:pt>
                <c:pt idx="345">
                  <c:v>44302</c:v>
                </c:pt>
                <c:pt idx="346">
                  <c:v>44302</c:v>
                </c:pt>
                <c:pt idx="347">
                  <c:v>44302</c:v>
                </c:pt>
                <c:pt idx="348">
                  <c:v>44302</c:v>
                </c:pt>
                <c:pt idx="349">
                  <c:v>44302</c:v>
                </c:pt>
                <c:pt idx="350">
                  <c:v>44302</c:v>
                </c:pt>
                <c:pt idx="351">
                  <c:v>44302</c:v>
                </c:pt>
                <c:pt idx="352">
                  <c:v>44302</c:v>
                </c:pt>
                <c:pt idx="353">
                  <c:v>44302</c:v>
                </c:pt>
                <c:pt idx="354">
                  <c:v>44302</c:v>
                </c:pt>
                <c:pt idx="355">
                  <c:v>44302</c:v>
                </c:pt>
                <c:pt idx="356">
                  <c:v>44302</c:v>
                </c:pt>
                <c:pt idx="357">
                  <c:v>44302</c:v>
                </c:pt>
                <c:pt idx="358">
                  <c:v>44302</c:v>
                </c:pt>
                <c:pt idx="359">
                  <c:v>44302</c:v>
                </c:pt>
                <c:pt idx="360">
                  <c:v>44302</c:v>
                </c:pt>
                <c:pt idx="361">
                  <c:v>44302</c:v>
                </c:pt>
                <c:pt idx="362">
                  <c:v>44302</c:v>
                </c:pt>
                <c:pt idx="363">
                  <c:v>44302</c:v>
                </c:pt>
                <c:pt idx="364">
                  <c:v>44302</c:v>
                </c:pt>
                <c:pt idx="365">
                  <c:v>44302</c:v>
                </c:pt>
                <c:pt idx="366">
                  <c:v>44302</c:v>
                </c:pt>
                <c:pt idx="367">
                  <c:v>44302</c:v>
                </c:pt>
                <c:pt idx="368">
                  <c:v>44302</c:v>
                </c:pt>
                <c:pt idx="369">
                  <c:v>44302</c:v>
                </c:pt>
                <c:pt idx="370">
                  <c:v>44302</c:v>
                </c:pt>
                <c:pt idx="371">
                  <c:v>44302</c:v>
                </c:pt>
                <c:pt idx="372">
                  <c:v>44302</c:v>
                </c:pt>
                <c:pt idx="373">
                  <c:v>44302</c:v>
                </c:pt>
                <c:pt idx="374">
                  <c:v>44302</c:v>
                </c:pt>
                <c:pt idx="375">
                  <c:v>44302</c:v>
                </c:pt>
                <c:pt idx="376">
                  <c:v>44302</c:v>
                </c:pt>
                <c:pt idx="377">
                  <c:v>44302</c:v>
                </c:pt>
                <c:pt idx="378">
                  <c:v>44302</c:v>
                </c:pt>
                <c:pt idx="379">
                  <c:v>44302</c:v>
                </c:pt>
                <c:pt idx="380">
                  <c:v>44302</c:v>
                </c:pt>
                <c:pt idx="381">
                  <c:v>44302</c:v>
                </c:pt>
                <c:pt idx="382">
                  <c:v>44302</c:v>
                </c:pt>
                <c:pt idx="383">
                  <c:v>44302</c:v>
                </c:pt>
                <c:pt idx="384">
                  <c:v>44302</c:v>
                </c:pt>
                <c:pt idx="385">
                  <c:v>44302</c:v>
                </c:pt>
                <c:pt idx="386">
                  <c:v>44302</c:v>
                </c:pt>
                <c:pt idx="387">
                  <c:v>44302</c:v>
                </c:pt>
                <c:pt idx="388">
                  <c:v>44302</c:v>
                </c:pt>
                <c:pt idx="389">
                  <c:v>44302</c:v>
                </c:pt>
                <c:pt idx="390">
                  <c:v>44302</c:v>
                </c:pt>
                <c:pt idx="391">
                  <c:v>44302</c:v>
                </c:pt>
                <c:pt idx="392">
                  <c:v>44302</c:v>
                </c:pt>
                <c:pt idx="393">
                  <c:v>44302</c:v>
                </c:pt>
                <c:pt idx="394">
                  <c:v>44302</c:v>
                </c:pt>
                <c:pt idx="395">
                  <c:v>44302</c:v>
                </c:pt>
                <c:pt idx="396">
                  <c:v>44302</c:v>
                </c:pt>
                <c:pt idx="397">
                  <c:v>44302</c:v>
                </c:pt>
                <c:pt idx="398">
                  <c:v>44302</c:v>
                </c:pt>
                <c:pt idx="399">
                  <c:v>44302</c:v>
                </c:pt>
                <c:pt idx="400">
                  <c:v>44302</c:v>
                </c:pt>
                <c:pt idx="401">
                  <c:v>44302</c:v>
                </c:pt>
                <c:pt idx="402">
                  <c:v>44302</c:v>
                </c:pt>
                <c:pt idx="403">
                  <c:v>44302</c:v>
                </c:pt>
                <c:pt idx="404">
                  <c:v>44302</c:v>
                </c:pt>
                <c:pt idx="405">
                  <c:v>44302</c:v>
                </c:pt>
                <c:pt idx="406">
                  <c:v>44302</c:v>
                </c:pt>
                <c:pt idx="407">
                  <c:v>44302</c:v>
                </c:pt>
                <c:pt idx="408">
                  <c:v>44302</c:v>
                </c:pt>
                <c:pt idx="409">
                  <c:v>44302</c:v>
                </c:pt>
                <c:pt idx="410">
                  <c:v>44302</c:v>
                </c:pt>
                <c:pt idx="411">
                  <c:v>44302</c:v>
                </c:pt>
                <c:pt idx="412">
                  <c:v>44302</c:v>
                </c:pt>
                <c:pt idx="413">
                  <c:v>44302</c:v>
                </c:pt>
                <c:pt idx="414">
                  <c:v>44302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44302</c:v>
                </c:pt>
                <c:pt idx="433">
                  <c:v>44302</c:v>
                </c:pt>
                <c:pt idx="434">
                  <c:v>44302</c:v>
                </c:pt>
                <c:pt idx="435">
                  <c:v>44302</c:v>
                </c:pt>
                <c:pt idx="436">
                  <c:v>44302</c:v>
                </c:pt>
                <c:pt idx="437">
                  <c:v>44302</c:v>
                </c:pt>
                <c:pt idx="438">
                  <c:v>44302</c:v>
                </c:pt>
                <c:pt idx="439">
                  <c:v>44302</c:v>
                </c:pt>
                <c:pt idx="440">
                  <c:v>44302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44302</c:v>
                </c:pt>
                <c:pt idx="1">
                  <c:v>44302</c:v>
                </c:pt>
                <c:pt idx="2">
                  <c:v>44302</c:v>
                </c:pt>
                <c:pt idx="3">
                  <c:v>44302</c:v>
                </c:pt>
                <c:pt idx="4">
                  <c:v>44302</c:v>
                </c:pt>
                <c:pt idx="5">
                  <c:v>44302</c:v>
                </c:pt>
                <c:pt idx="6">
                  <c:v>44302</c:v>
                </c:pt>
                <c:pt idx="7">
                  <c:v>44302</c:v>
                </c:pt>
                <c:pt idx="8">
                  <c:v>44302</c:v>
                </c:pt>
                <c:pt idx="9">
                  <c:v>44302</c:v>
                </c:pt>
                <c:pt idx="10">
                  <c:v>44302</c:v>
                </c:pt>
                <c:pt idx="11">
                  <c:v>44302</c:v>
                </c:pt>
                <c:pt idx="12">
                  <c:v>44302</c:v>
                </c:pt>
                <c:pt idx="13">
                  <c:v>44302</c:v>
                </c:pt>
                <c:pt idx="14">
                  <c:v>44302</c:v>
                </c:pt>
                <c:pt idx="15">
                  <c:v>44302</c:v>
                </c:pt>
                <c:pt idx="16">
                  <c:v>44302</c:v>
                </c:pt>
                <c:pt idx="17">
                  <c:v>44302</c:v>
                </c:pt>
                <c:pt idx="18">
                  <c:v>44302</c:v>
                </c:pt>
                <c:pt idx="19">
                  <c:v>44302</c:v>
                </c:pt>
                <c:pt idx="20">
                  <c:v>44302</c:v>
                </c:pt>
                <c:pt idx="21">
                  <c:v>44302</c:v>
                </c:pt>
                <c:pt idx="22">
                  <c:v>44302</c:v>
                </c:pt>
                <c:pt idx="23">
                  <c:v>44302</c:v>
                </c:pt>
                <c:pt idx="24">
                  <c:v>44302</c:v>
                </c:pt>
                <c:pt idx="25">
                  <c:v>44302</c:v>
                </c:pt>
                <c:pt idx="26">
                  <c:v>44302</c:v>
                </c:pt>
                <c:pt idx="27">
                  <c:v>44302</c:v>
                </c:pt>
                <c:pt idx="28">
                  <c:v>44302</c:v>
                </c:pt>
                <c:pt idx="29">
                  <c:v>44302</c:v>
                </c:pt>
                <c:pt idx="30">
                  <c:v>44302</c:v>
                </c:pt>
                <c:pt idx="31">
                  <c:v>44302</c:v>
                </c:pt>
                <c:pt idx="32">
                  <c:v>44302</c:v>
                </c:pt>
                <c:pt idx="33">
                  <c:v>44302</c:v>
                </c:pt>
                <c:pt idx="34">
                  <c:v>44302</c:v>
                </c:pt>
                <c:pt idx="35">
                  <c:v>44302</c:v>
                </c:pt>
                <c:pt idx="36">
                  <c:v>44302</c:v>
                </c:pt>
                <c:pt idx="37">
                  <c:v>44302</c:v>
                </c:pt>
                <c:pt idx="38">
                  <c:v>44302</c:v>
                </c:pt>
                <c:pt idx="39">
                  <c:v>44302</c:v>
                </c:pt>
                <c:pt idx="40">
                  <c:v>44302</c:v>
                </c:pt>
                <c:pt idx="41">
                  <c:v>44302</c:v>
                </c:pt>
                <c:pt idx="42">
                  <c:v>44302</c:v>
                </c:pt>
                <c:pt idx="43">
                  <c:v>44302</c:v>
                </c:pt>
                <c:pt idx="44">
                  <c:v>44302</c:v>
                </c:pt>
                <c:pt idx="45">
                  <c:v>44302</c:v>
                </c:pt>
                <c:pt idx="46">
                  <c:v>44302</c:v>
                </c:pt>
                <c:pt idx="47">
                  <c:v>44302</c:v>
                </c:pt>
                <c:pt idx="48">
                  <c:v>44302</c:v>
                </c:pt>
                <c:pt idx="49">
                  <c:v>44302</c:v>
                </c:pt>
                <c:pt idx="50">
                  <c:v>44302</c:v>
                </c:pt>
                <c:pt idx="51">
                  <c:v>44302</c:v>
                </c:pt>
                <c:pt idx="52">
                  <c:v>44302</c:v>
                </c:pt>
                <c:pt idx="53">
                  <c:v>44302</c:v>
                </c:pt>
                <c:pt idx="54">
                  <c:v>44302</c:v>
                </c:pt>
                <c:pt idx="55">
                  <c:v>44302</c:v>
                </c:pt>
                <c:pt idx="56">
                  <c:v>44302</c:v>
                </c:pt>
                <c:pt idx="57">
                  <c:v>44302</c:v>
                </c:pt>
                <c:pt idx="58">
                  <c:v>44302</c:v>
                </c:pt>
                <c:pt idx="59">
                  <c:v>44302</c:v>
                </c:pt>
                <c:pt idx="60">
                  <c:v>44302</c:v>
                </c:pt>
                <c:pt idx="61">
                  <c:v>44302</c:v>
                </c:pt>
                <c:pt idx="62">
                  <c:v>44302</c:v>
                </c:pt>
                <c:pt idx="63">
                  <c:v>44302</c:v>
                </c:pt>
                <c:pt idx="64">
                  <c:v>44302</c:v>
                </c:pt>
                <c:pt idx="65">
                  <c:v>44302</c:v>
                </c:pt>
                <c:pt idx="66">
                  <c:v>44302</c:v>
                </c:pt>
                <c:pt idx="67">
                  <c:v>44302</c:v>
                </c:pt>
                <c:pt idx="68">
                  <c:v>44302</c:v>
                </c:pt>
                <c:pt idx="69">
                  <c:v>44302</c:v>
                </c:pt>
                <c:pt idx="70">
                  <c:v>44302</c:v>
                </c:pt>
                <c:pt idx="71">
                  <c:v>44302</c:v>
                </c:pt>
                <c:pt idx="72">
                  <c:v>44302</c:v>
                </c:pt>
                <c:pt idx="73">
                  <c:v>44302</c:v>
                </c:pt>
                <c:pt idx="74">
                  <c:v>44302</c:v>
                </c:pt>
                <c:pt idx="75">
                  <c:v>44302</c:v>
                </c:pt>
                <c:pt idx="76">
                  <c:v>44302</c:v>
                </c:pt>
                <c:pt idx="77">
                  <c:v>44302</c:v>
                </c:pt>
                <c:pt idx="78">
                  <c:v>44302</c:v>
                </c:pt>
                <c:pt idx="79">
                  <c:v>44302</c:v>
                </c:pt>
                <c:pt idx="80">
                  <c:v>44302</c:v>
                </c:pt>
                <c:pt idx="81">
                  <c:v>44302</c:v>
                </c:pt>
                <c:pt idx="82">
                  <c:v>44302</c:v>
                </c:pt>
                <c:pt idx="83">
                  <c:v>44302</c:v>
                </c:pt>
                <c:pt idx="84">
                  <c:v>44302</c:v>
                </c:pt>
                <c:pt idx="85">
                  <c:v>44302</c:v>
                </c:pt>
                <c:pt idx="86">
                  <c:v>44302</c:v>
                </c:pt>
                <c:pt idx="87">
                  <c:v>44302</c:v>
                </c:pt>
                <c:pt idx="88">
                  <c:v>44302</c:v>
                </c:pt>
                <c:pt idx="89">
                  <c:v>44302</c:v>
                </c:pt>
                <c:pt idx="90">
                  <c:v>44302</c:v>
                </c:pt>
                <c:pt idx="91">
                  <c:v>44302</c:v>
                </c:pt>
                <c:pt idx="92">
                  <c:v>44302</c:v>
                </c:pt>
                <c:pt idx="93">
                  <c:v>44302</c:v>
                </c:pt>
                <c:pt idx="94">
                  <c:v>44302</c:v>
                </c:pt>
                <c:pt idx="95">
                  <c:v>44302</c:v>
                </c:pt>
                <c:pt idx="96">
                  <c:v>44302</c:v>
                </c:pt>
                <c:pt idx="97">
                  <c:v>44302</c:v>
                </c:pt>
                <c:pt idx="98">
                  <c:v>44302</c:v>
                </c:pt>
                <c:pt idx="99">
                  <c:v>44302</c:v>
                </c:pt>
                <c:pt idx="100">
                  <c:v>44302</c:v>
                </c:pt>
                <c:pt idx="101">
                  <c:v>44302</c:v>
                </c:pt>
                <c:pt idx="102">
                  <c:v>44302</c:v>
                </c:pt>
                <c:pt idx="103">
                  <c:v>44302</c:v>
                </c:pt>
                <c:pt idx="104">
                  <c:v>44302</c:v>
                </c:pt>
                <c:pt idx="105">
                  <c:v>44302</c:v>
                </c:pt>
                <c:pt idx="106">
                  <c:v>44302</c:v>
                </c:pt>
                <c:pt idx="107">
                  <c:v>44302</c:v>
                </c:pt>
                <c:pt idx="108">
                  <c:v>44302</c:v>
                </c:pt>
                <c:pt idx="109">
                  <c:v>44302</c:v>
                </c:pt>
                <c:pt idx="110">
                  <c:v>44302</c:v>
                </c:pt>
                <c:pt idx="111">
                  <c:v>44302</c:v>
                </c:pt>
                <c:pt idx="112">
                  <c:v>44302</c:v>
                </c:pt>
                <c:pt idx="113">
                  <c:v>44302</c:v>
                </c:pt>
                <c:pt idx="114">
                  <c:v>44302</c:v>
                </c:pt>
                <c:pt idx="115">
                  <c:v>44302</c:v>
                </c:pt>
                <c:pt idx="116">
                  <c:v>44302</c:v>
                </c:pt>
                <c:pt idx="117">
                  <c:v>44302</c:v>
                </c:pt>
                <c:pt idx="118">
                  <c:v>44302</c:v>
                </c:pt>
                <c:pt idx="119">
                  <c:v>44302</c:v>
                </c:pt>
                <c:pt idx="120">
                  <c:v>44302</c:v>
                </c:pt>
                <c:pt idx="121">
                  <c:v>44302</c:v>
                </c:pt>
                <c:pt idx="122">
                  <c:v>44302</c:v>
                </c:pt>
                <c:pt idx="123">
                  <c:v>44302</c:v>
                </c:pt>
                <c:pt idx="124">
                  <c:v>44302</c:v>
                </c:pt>
                <c:pt idx="125">
                  <c:v>44302</c:v>
                </c:pt>
                <c:pt idx="126">
                  <c:v>44302</c:v>
                </c:pt>
                <c:pt idx="127">
                  <c:v>44302</c:v>
                </c:pt>
                <c:pt idx="128">
                  <c:v>44302</c:v>
                </c:pt>
                <c:pt idx="129">
                  <c:v>44302</c:v>
                </c:pt>
                <c:pt idx="130">
                  <c:v>44302</c:v>
                </c:pt>
                <c:pt idx="131">
                  <c:v>44302</c:v>
                </c:pt>
                <c:pt idx="132">
                  <c:v>44302</c:v>
                </c:pt>
                <c:pt idx="133">
                  <c:v>44302</c:v>
                </c:pt>
                <c:pt idx="134">
                  <c:v>44302</c:v>
                </c:pt>
                <c:pt idx="135">
                  <c:v>44302</c:v>
                </c:pt>
                <c:pt idx="136">
                  <c:v>44302</c:v>
                </c:pt>
                <c:pt idx="137">
                  <c:v>44302</c:v>
                </c:pt>
                <c:pt idx="138">
                  <c:v>44302</c:v>
                </c:pt>
                <c:pt idx="139">
                  <c:v>44302</c:v>
                </c:pt>
                <c:pt idx="140">
                  <c:v>44302</c:v>
                </c:pt>
                <c:pt idx="141">
                  <c:v>44302</c:v>
                </c:pt>
                <c:pt idx="142">
                  <c:v>44302</c:v>
                </c:pt>
                <c:pt idx="143">
                  <c:v>44302</c:v>
                </c:pt>
                <c:pt idx="144">
                  <c:v>44302</c:v>
                </c:pt>
                <c:pt idx="145">
                  <c:v>44302</c:v>
                </c:pt>
                <c:pt idx="146">
                  <c:v>44302</c:v>
                </c:pt>
                <c:pt idx="147">
                  <c:v>44302</c:v>
                </c:pt>
                <c:pt idx="148">
                  <c:v>44302</c:v>
                </c:pt>
                <c:pt idx="149">
                  <c:v>44302</c:v>
                </c:pt>
                <c:pt idx="150">
                  <c:v>44302</c:v>
                </c:pt>
                <c:pt idx="151">
                  <c:v>44302</c:v>
                </c:pt>
                <c:pt idx="152">
                  <c:v>44302</c:v>
                </c:pt>
                <c:pt idx="153">
                  <c:v>44302</c:v>
                </c:pt>
                <c:pt idx="154">
                  <c:v>44302</c:v>
                </c:pt>
                <c:pt idx="155">
                  <c:v>44302</c:v>
                </c:pt>
                <c:pt idx="156">
                  <c:v>44302</c:v>
                </c:pt>
                <c:pt idx="157">
                  <c:v>44302</c:v>
                </c:pt>
                <c:pt idx="158">
                  <c:v>44302</c:v>
                </c:pt>
                <c:pt idx="159">
                  <c:v>44302</c:v>
                </c:pt>
                <c:pt idx="160">
                  <c:v>44302</c:v>
                </c:pt>
                <c:pt idx="161">
                  <c:v>44302</c:v>
                </c:pt>
                <c:pt idx="162">
                  <c:v>44302</c:v>
                </c:pt>
                <c:pt idx="163">
                  <c:v>44302</c:v>
                </c:pt>
                <c:pt idx="164">
                  <c:v>44302</c:v>
                </c:pt>
                <c:pt idx="165">
                  <c:v>44302</c:v>
                </c:pt>
                <c:pt idx="166">
                  <c:v>44302</c:v>
                </c:pt>
                <c:pt idx="167">
                  <c:v>44302</c:v>
                </c:pt>
                <c:pt idx="168">
                  <c:v>44302</c:v>
                </c:pt>
                <c:pt idx="169">
                  <c:v>44302</c:v>
                </c:pt>
                <c:pt idx="170">
                  <c:v>44302</c:v>
                </c:pt>
                <c:pt idx="171">
                  <c:v>44302</c:v>
                </c:pt>
                <c:pt idx="172">
                  <c:v>44302</c:v>
                </c:pt>
                <c:pt idx="173">
                  <c:v>44302</c:v>
                </c:pt>
                <c:pt idx="174">
                  <c:v>44302</c:v>
                </c:pt>
                <c:pt idx="175">
                  <c:v>44302</c:v>
                </c:pt>
                <c:pt idx="176">
                  <c:v>44302</c:v>
                </c:pt>
                <c:pt idx="177">
                  <c:v>44302</c:v>
                </c:pt>
                <c:pt idx="178">
                  <c:v>44302</c:v>
                </c:pt>
                <c:pt idx="179">
                  <c:v>44302</c:v>
                </c:pt>
                <c:pt idx="180">
                  <c:v>44302</c:v>
                </c:pt>
                <c:pt idx="181">
                  <c:v>44302</c:v>
                </c:pt>
                <c:pt idx="182">
                  <c:v>44302</c:v>
                </c:pt>
                <c:pt idx="183">
                  <c:v>44302</c:v>
                </c:pt>
                <c:pt idx="184">
                  <c:v>44302</c:v>
                </c:pt>
                <c:pt idx="185">
                  <c:v>44302</c:v>
                </c:pt>
                <c:pt idx="186">
                  <c:v>44302</c:v>
                </c:pt>
                <c:pt idx="187">
                  <c:v>44302</c:v>
                </c:pt>
                <c:pt idx="188">
                  <c:v>44302</c:v>
                </c:pt>
                <c:pt idx="189">
                  <c:v>44302</c:v>
                </c:pt>
                <c:pt idx="190">
                  <c:v>44302</c:v>
                </c:pt>
                <c:pt idx="191">
                  <c:v>44302</c:v>
                </c:pt>
                <c:pt idx="192">
                  <c:v>44302</c:v>
                </c:pt>
                <c:pt idx="193">
                  <c:v>44302</c:v>
                </c:pt>
                <c:pt idx="194">
                  <c:v>44302</c:v>
                </c:pt>
                <c:pt idx="195">
                  <c:v>44302</c:v>
                </c:pt>
                <c:pt idx="196">
                  <c:v>44302</c:v>
                </c:pt>
                <c:pt idx="197">
                  <c:v>44302</c:v>
                </c:pt>
                <c:pt idx="198">
                  <c:v>44302</c:v>
                </c:pt>
                <c:pt idx="199">
                  <c:v>44302</c:v>
                </c:pt>
                <c:pt idx="200">
                  <c:v>44302</c:v>
                </c:pt>
                <c:pt idx="201">
                  <c:v>44302</c:v>
                </c:pt>
                <c:pt idx="202">
                  <c:v>44302</c:v>
                </c:pt>
                <c:pt idx="203">
                  <c:v>44302</c:v>
                </c:pt>
                <c:pt idx="204">
                  <c:v>44302</c:v>
                </c:pt>
                <c:pt idx="205">
                  <c:v>44302</c:v>
                </c:pt>
                <c:pt idx="206">
                  <c:v>44302</c:v>
                </c:pt>
                <c:pt idx="207">
                  <c:v>44302</c:v>
                </c:pt>
                <c:pt idx="208">
                  <c:v>44302</c:v>
                </c:pt>
                <c:pt idx="209">
                  <c:v>44302</c:v>
                </c:pt>
                <c:pt idx="210">
                  <c:v>44302</c:v>
                </c:pt>
                <c:pt idx="211">
                  <c:v>44302</c:v>
                </c:pt>
                <c:pt idx="212">
                  <c:v>44302</c:v>
                </c:pt>
                <c:pt idx="213">
                  <c:v>44302</c:v>
                </c:pt>
                <c:pt idx="214">
                  <c:v>44302</c:v>
                </c:pt>
                <c:pt idx="215">
                  <c:v>44302</c:v>
                </c:pt>
                <c:pt idx="216">
                  <c:v>44302</c:v>
                </c:pt>
                <c:pt idx="217">
                  <c:v>44302</c:v>
                </c:pt>
                <c:pt idx="218">
                  <c:v>44302</c:v>
                </c:pt>
                <c:pt idx="219">
                  <c:v>44302</c:v>
                </c:pt>
                <c:pt idx="220">
                  <c:v>44302</c:v>
                </c:pt>
                <c:pt idx="221">
                  <c:v>44302</c:v>
                </c:pt>
                <c:pt idx="222">
                  <c:v>44302</c:v>
                </c:pt>
                <c:pt idx="223">
                  <c:v>44302</c:v>
                </c:pt>
                <c:pt idx="224">
                  <c:v>44302</c:v>
                </c:pt>
                <c:pt idx="225">
                  <c:v>44302</c:v>
                </c:pt>
                <c:pt idx="226">
                  <c:v>44302</c:v>
                </c:pt>
                <c:pt idx="227">
                  <c:v>44302</c:v>
                </c:pt>
                <c:pt idx="228">
                  <c:v>44302</c:v>
                </c:pt>
                <c:pt idx="229">
                  <c:v>44302</c:v>
                </c:pt>
                <c:pt idx="230">
                  <c:v>44302</c:v>
                </c:pt>
                <c:pt idx="231">
                  <c:v>44302</c:v>
                </c:pt>
                <c:pt idx="232">
                  <c:v>44302</c:v>
                </c:pt>
                <c:pt idx="233">
                  <c:v>44302</c:v>
                </c:pt>
                <c:pt idx="234">
                  <c:v>44302</c:v>
                </c:pt>
                <c:pt idx="235">
                  <c:v>44302</c:v>
                </c:pt>
                <c:pt idx="236">
                  <c:v>44302</c:v>
                </c:pt>
                <c:pt idx="237">
                  <c:v>44302</c:v>
                </c:pt>
                <c:pt idx="238">
                  <c:v>44302</c:v>
                </c:pt>
                <c:pt idx="239">
                  <c:v>44302</c:v>
                </c:pt>
                <c:pt idx="240">
                  <c:v>44302</c:v>
                </c:pt>
                <c:pt idx="241">
                  <c:v>44302</c:v>
                </c:pt>
                <c:pt idx="242">
                  <c:v>44302</c:v>
                </c:pt>
                <c:pt idx="243">
                  <c:v>44302</c:v>
                </c:pt>
                <c:pt idx="244">
                  <c:v>44302</c:v>
                </c:pt>
                <c:pt idx="245">
                  <c:v>44302</c:v>
                </c:pt>
                <c:pt idx="246">
                  <c:v>44302</c:v>
                </c:pt>
                <c:pt idx="247">
                  <c:v>44302</c:v>
                </c:pt>
                <c:pt idx="248">
                  <c:v>44302</c:v>
                </c:pt>
                <c:pt idx="249">
                  <c:v>44302</c:v>
                </c:pt>
                <c:pt idx="250">
                  <c:v>44302</c:v>
                </c:pt>
                <c:pt idx="251">
                  <c:v>44302</c:v>
                </c:pt>
                <c:pt idx="252">
                  <c:v>44302</c:v>
                </c:pt>
                <c:pt idx="253">
                  <c:v>44302</c:v>
                </c:pt>
                <c:pt idx="254">
                  <c:v>44302</c:v>
                </c:pt>
                <c:pt idx="255">
                  <c:v>44302</c:v>
                </c:pt>
                <c:pt idx="256">
                  <c:v>44302</c:v>
                </c:pt>
                <c:pt idx="257">
                  <c:v>44302</c:v>
                </c:pt>
                <c:pt idx="258">
                  <c:v>44302</c:v>
                </c:pt>
                <c:pt idx="259">
                  <c:v>44302</c:v>
                </c:pt>
                <c:pt idx="260">
                  <c:v>44302</c:v>
                </c:pt>
                <c:pt idx="261">
                  <c:v>44302</c:v>
                </c:pt>
                <c:pt idx="262">
                  <c:v>44302</c:v>
                </c:pt>
                <c:pt idx="263">
                  <c:v>44302</c:v>
                </c:pt>
                <c:pt idx="264">
                  <c:v>44302</c:v>
                </c:pt>
                <c:pt idx="265">
                  <c:v>44302</c:v>
                </c:pt>
                <c:pt idx="266">
                  <c:v>44302</c:v>
                </c:pt>
                <c:pt idx="267">
                  <c:v>44302</c:v>
                </c:pt>
                <c:pt idx="268">
                  <c:v>44302</c:v>
                </c:pt>
                <c:pt idx="269">
                  <c:v>44302</c:v>
                </c:pt>
                <c:pt idx="270">
                  <c:v>44302</c:v>
                </c:pt>
                <c:pt idx="271">
                  <c:v>44302</c:v>
                </c:pt>
                <c:pt idx="272">
                  <c:v>44302</c:v>
                </c:pt>
                <c:pt idx="273">
                  <c:v>44302</c:v>
                </c:pt>
                <c:pt idx="274">
                  <c:v>44302</c:v>
                </c:pt>
                <c:pt idx="275">
                  <c:v>44302</c:v>
                </c:pt>
                <c:pt idx="276">
                  <c:v>44302</c:v>
                </c:pt>
                <c:pt idx="277">
                  <c:v>44302</c:v>
                </c:pt>
                <c:pt idx="278">
                  <c:v>44302</c:v>
                </c:pt>
                <c:pt idx="279">
                  <c:v>44302</c:v>
                </c:pt>
                <c:pt idx="280">
                  <c:v>44302</c:v>
                </c:pt>
                <c:pt idx="281">
                  <c:v>44302</c:v>
                </c:pt>
                <c:pt idx="282">
                  <c:v>44302</c:v>
                </c:pt>
                <c:pt idx="283">
                  <c:v>44302</c:v>
                </c:pt>
                <c:pt idx="284">
                  <c:v>44302</c:v>
                </c:pt>
                <c:pt idx="285">
                  <c:v>44302</c:v>
                </c:pt>
                <c:pt idx="286">
                  <c:v>44302</c:v>
                </c:pt>
                <c:pt idx="287">
                  <c:v>44302</c:v>
                </c:pt>
                <c:pt idx="288">
                  <c:v>44302</c:v>
                </c:pt>
                <c:pt idx="289">
                  <c:v>44302</c:v>
                </c:pt>
                <c:pt idx="290">
                  <c:v>44302</c:v>
                </c:pt>
                <c:pt idx="291">
                  <c:v>44302</c:v>
                </c:pt>
                <c:pt idx="292">
                  <c:v>44302</c:v>
                </c:pt>
                <c:pt idx="293">
                  <c:v>44302</c:v>
                </c:pt>
                <c:pt idx="294">
                  <c:v>44302</c:v>
                </c:pt>
                <c:pt idx="295">
                  <c:v>44302</c:v>
                </c:pt>
                <c:pt idx="296">
                  <c:v>44302</c:v>
                </c:pt>
                <c:pt idx="297">
                  <c:v>44302</c:v>
                </c:pt>
                <c:pt idx="298">
                  <c:v>44302</c:v>
                </c:pt>
                <c:pt idx="299">
                  <c:v>44302</c:v>
                </c:pt>
                <c:pt idx="300">
                  <c:v>44302</c:v>
                </c:pt>
                <c:pt idx="301">
                  <c:v>44302</c:v>
                </c:pt>
                <c:pt idx="302">
                  <c:v>44302</c:v>
                </c:pt>
                <c:pt idx="303">
                  <c:v>44302</c:v>
                </c:pt>
                <c:pt idx="304">
                  <c:v>44302</c:v>
                </c:pt>
                <c:pt idx="305">
                  <c:v>44302</c:v>
                </c:pt>
                <c:pt idx="306">
                  <c:v>44302</c:v>
                </c:pt>
                <c:pt idx="307">
                  <c:v>44302</c:v>
                </c:pt>
                <c:pt idx="308">
                  <c:v>44302</c:v>
                </c:pt>
                <c:pt idx="309">
                  <c:v>44302</c:v>
                </c:pt>
                <c:pt idx="310">
                  <c:v>44302</c:v>
                </c:pt>
                <c:pt idx="311">
                  <c:v>44302</c:v>
                </c:pt>
                <c:pt idx="312">
                  <c:v>44302</c:v>
                </c:pt>
                <c:pt idx="313">
                  <c:v>44302</c:v>
                </c:pt>
                <c:pt idx="314">
                  <c:v>44302</c:v>
                </c:pt>
                <c:pt idx="315">
                  <c:v>44302</c:v>
                </c:pt>
                <c:pt idx="316">
                  <c:v>44302</c:v>
                </c:pt>
                <c:pt idx="317">
                  <c:v>44302</c:v>
                </c:pt>
                <c:pt idx="318">
                  <c:v>44302</c:v>
                </c:pt>
                <c:pt idx="319">
                  <c:v>44302</c:v>
                </c:pt>
                <c:pt idx="320">
                  <c:v>44302</c:v>
                </c:pt>
                <c:pt idx="321">
                  <c:v>44302</c:v>
                </c:pt>
                <c:pt idx="322">
                  <c:v>44302</c:v>
                </c:pt>
                <c:pt idx="323">
                  <c:v>44302</c:v>
                </c:pt>
                <c:pt idx="324">
                  <c:v>44302</c:v>
                </c:pt>
                <c:pt idx="325">
                  <c:v>44302</c:v>
                </c:pt>
                <c:pt idx="326">
                  <c:v>44302</c:v>
                </c:pt>
                <c:pt idx="327">
                  <c:v>44302</c:v>
                </c:pt>
                <c:pt idx="328">
                  <c:v>44302</c:v>
                </c:pt>
                <c:pt idx="329">
                  <c:v>44302</c:v>
                </c:pt>
                <c:pt idx="330">
                  <c:v>44302</c:v>
                </c:pt>
                <c:pt idx="331">
                  <c:v>44302</c:v>
                </c:pt>
                <c:pt idx="332">
                  <c:v>44302</c:v>
                </c:pt>
                <c:pt idx="333">
                  <c:v>44302</c:v>
                </c:pt>
                <c:pt idx="334">
                  <c:v>44302</c:v>
                </c:pt>
                <c:pt idx="335">
                  <c:v>44302</c:v>
                </c:pt>
                <c:pt idx="336">
                  <c:v>44302</c:v>
                </c:pt>
                <c:pt idx="337">
                  <c:v>44302</c:v>
                </c:pt>
                <c:pt idx="338">
                  <c:v>44302</c:v>
                </c:pt>
                <c:pt idx="339">
                  <c:v>44302</c:v>
                </c:pt>
                <c:pt idx="340">
                  <c:v>44302</c:v>
                </c:pt>
                <c:pt idx="341">
                  <c:v>44302</c:v>
                </c:pt>
                <c:pt idx="342">
                  <c:v>44302</c:v>
                </c:pt>
                <c:pt idx="343">
                  <c:v>44302</c:v>
                </c:pt>
                <c:pt idx="344">
                  <c:v>44302</c:v>
                </c:pt>
                <c:pt idx="345">
                  <c:v>44302</c:v>
                </c:pt>
                <c:pt idx="346">
                  <c:v>44302</c:v>
                </c:pt>
                <c:pt idx="347">
                  <c:v>44302</c:v>
                </c:pt>
                <c:pt idx="348">
                  <c:v>44302</c:v>
                </c:pt>
                <c:pt idx="349">
                  <c:v>44302</c:v>
                </c:pt>
                <c:pt idx="350">
                  <c:v>44302</c:v>
                </c:pt>
                <c:pt idx="351">
                  <c:v>44302</c:v>
                </c:pt>
                <c:pt idx="352">
                  <c:v>44302</c:v>
                </c:pt>
                <c:pt idx="353">
                  <c:v>44302</c:v>
                </c:pt>
                <c:pt idx="354">
                  <c:v>44302</c:v>
                </c:pt>
                <c:pt idx="355">
                  <c:v>44302</c:v>
                </c:pt>
                <c:pt idx="356">
                  <c:v>44302</c:v>
                </c:pt>
                <c:pt idx="357">
                  <c:v>44302</c:v>
                </c:pt>
                <c:pt idx="358">
                  <c:v>44302</c:v>
                </c:pt>
                <c:pt idx="359">
                  <c:v>44302</c:v>
                </c:pt>
                <c:pt idx="360">
                  <c:v>44302</c:v>
                </c:pt>
                <c:pt idx="361">
                  <c:v>44302</c:v>
                </c:pt>
                <c:pt idx="362">
                  <c:v>44302</c:v>
                </c:pt>
                <c:pt idx="363">
                  <c:v>44302</c:v>
                </c:pt>
                <c:pt idx="364">
                  <c:v>44302</c:v>
                </c:pt>
                <c:pt idx="365">
                  <c:v>44302</c:v>
                </c:pt>
                <c:pt idx="366">
                  <c:v>44302</c:v>
                </c:pt>
                <c:pt idx="367">
                  <c:v>44302</c:v>
                </c:pt>
                <c:pt idx="368">
                  <c:v>44302</c:v>
                </c:pt>
                <c:pt idx="369">
                  <c:v>44302</c:v>
                </c:pt>
                <c:pt idx="370">
                  <c:v>44302</c:v>
                </c:pt>
                <c:pt idx="371">
                  <c:v>44302</c:v>
                </c:pt>
                <c:pt idx="372">
                  <c:v>44302</c:v>
                </c:pt>
                <c:pt idx="373">
                  <c:v>44302</c:v>
                </c:pt>
                <c:pt idx="374">
                  <c:v>44302</c:v>
                </c:pt>
                <c:pt idx="375">
                  <c:v>44302</c:v>
                </c:pt>
                <c:pt idx="376">
                  <c:v>44302</c:v>
                </c:pt>
                <c:pt idx="377">
                  <c:v>44302</c:v>
                </c:pt>
                <c:pt idx="378">
                  <c:v>44302</c:v>
                </c:pt>
                <c:pt idx="379">
                  <c:v>44302</c:v>
                </c:pt>
                <c:pt idx="380">
                  <c:v>44302</c:v>
                </c:pt>
                <c:pt idx="381">
                  <c:v>44302</c:v>
                </c:pt>
                <c:pt idx="382">
                  <c:v>44302</c:v>
                </c:pt>
                <c:pt idx="383">
                  <c:v>44302</c:v>
                </c:pt>
                <c:pt idx="384">
                  <c:v>44302</c:v>
                </c:pt>
                <c:pt idx="385">
                  <c:v>44302</c:v>
                </c:pt>
                <c:pt idx="386">
                  <c:v>44302</c:v>
                </c:pt>
                <c:pt idx="387">
                  <c:v>44302</c:v>
                </c:pt>
                <c:pt idx="388">
                  <c:v>44302</c:v>
                </c:pt>
                <c:pt idx="389">
                  <c:v>44302</c:v>
                </c:pt>
                <c:pt idx="390">
                  <c:v>44302</c:v>
                </c:pt>
                <c:pt idx="391">
                  <c:v>44302</c:v>
                </c:pt>
                <c:pt idx="392">
                  <c:v>44302</c:v>
                </c:pt>
                <c:pt idx="393">
                  <c:v>44302</c:v>
                </c:pt>
                <c:pt idx="394">
                  <c:v>44302</c:v>
                </c:pt>
                <c:pt idx="395">
                  <c:v>44302</c:v>
                </c:pt>
                <c:pt idx="396">
                  <c:v>44302</c:v>
                </c:pt>
                <c:pt idx="397">
                  <c:v>44302</c:v>
                </c:pt>
                <c:pt idx="398">
                  <c:v>44302</c:v>
                </c:pt>
                <c:pt idx="399">
                  <c:v>44302</c:v>
                </c:pt>
                <c:pt idx="400">
                  <c:v>44302</c:v>
                </c:pt>
                <c:pt idx="401">
                  <c:v>44302</c:v>
                </c:pt>
                <c:pt idx="402">
                  <c:v>44302</c:v>
                </c:pt>
                <c:pt idx="403">
                  <c:v>44302</c:v>
                </c:pt>
                <c:pt idx="404">
                  <c:v>44302</c:v>
                </c:pt>
                <c:pt idx="405">
                  <c:v>44302</c:v>
                </c:pt>
                <c:pt idx="406">
                  <c:v>44302</c:v>
                </c:pt>
                <c:pt idx="407">
                  <c:v>44302</c:v>
                </c:pt>
                <c:pt idx="408">
                  <c:v>44302</c:v>
                </c:pt>
                <c:pt idx="409">
                  <c:v>44302</c:v>
                </c:pt>
                <c:pt idx="410">
                  <c:v>44302</c:v>
                </c:pt>
                <c:pt idx="411">
                  <c:v>44302</c:v>
                </c:pt>
                <c:pt idx="412">
                  <c:v>44302</c:v>
                </c:pt>
                <c:pt idx="413">
                  <c:v>44302</c:v>
                </c:pt>
                <c:pt idx="414">
                  <c:v>44302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44302</c:v>
                </c:pt>
                <c:pt idx="433">
                  <c:v>44302</c:v>
                </c:pt>
                <c:pt idx="434">
                  <c:v>44302</c:v>
                </c:pt>
                <c:pt idx="435">
                  <c:v>44302</c:v>
                </c:pt>
                <c:pt idx="436">
                  <c:v>44302</c:v>
                </c:pt>
                <c:pt idx="437">
                  <c:v>44302</c:v>
                </c:pt>
                <c:pt idx="438">
                  <c:v>44302</c:v>
                </c:pt>
                <c:pt idx="439">
                  <c:v>44302</c:v>
                </c:pt>
                <c:pt idx="440">
                  <c:v>44302</c:v>
                </c:pt>
              </c:numCache>
            </c:numRef>
          </c:xVal>
          <c:yVal>
            <c:numRef>
              <c:f>RegInd!$BK$10:$BK$450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730.69047619047626</c:v>
                </c:pt>
                <c:pt idx="416">
                  <c:v>724.00000000000011</c:v>
                </c:pt>
                <c:pt idx="417">
                  <c:v>714.50000000000011</c:v>
                </c:pt>
                <c:pt idx="418">
                  <c:v>702.19047619047626</c:v>
                </c:pt>
                <c:pt idx="419">
                  <c:v>687.07142857142867</c:v>
                </c:pt>
                <c:pt idx="420">
                  <c:v>669.14285714285722</c:v>
                </c:pt>
                <c:pt idx="421">
                  <c:v>648.40476190476193</c:v>
                </c:pt>
                <c:pt idx="422">
                  <c:v>624.85714285714289</c:v>
                </c:pt>
                <c:pt idx="423">
                  <c:v>598.5</c:v>
                </c:pt>
                <c:pt idx="424">
                  <c:v>569.33333333333337</c:v>
                </c:pt>
                <c:pt idx="425">
                  <c:v>537.35714285714289</c:v>
                </c:pt>
                <c:pt idx="426">
                  <c:v>502.57142857142856</c:v>
                </c:pt>
                <c:pt idx="427">
                  <c:v>464.97619047619037</c:v>
                </c:pt>
                <c:pt idx="428">
                  <c:v>424.57142857142844</c:v>
                </c:pt>
                <c:pt idx="429">
                  <c:v>381.35714285714272</c:v>
                </c:pt>
                <c:pt idx="430">
                  <c:v>335.33333333333314</c:v>
                </c:pt>
                <c:pt idx="431">
                  <c:v>286.49999999999977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038144"/>
        <c:axId val="188048128"/>
      </c:scatterChart>
      <c:valAx>
        <c:axId val="1880381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048128"/>
        <c:crosses val="autoZero"/>
        <c:crossBetween val="midCat"/>
      </c:valAx>
      <c:valAx>
        <c:axId val="188048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038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44285</c:v>
                </c:pt>
                <c:pt idx="1">
                  <c:v>44285</c:v>
                </c:pt>
                <c:pt idx="2">
                  <c:v>44285</c:v>
                </c:pt>
                <c:pt idx="3">
                  <c:v>44285</c:v>
                </c:pt>
                <c:pt idx="4">
                  <c:v>44285</c:v>
                </c:pt>
                <c:pt idx="5">
                  <c:v>44285</c:v>
                </c:pt>
                <c:pt idx="6">
                  <c:v>44285</c:v>
                </c:pt>
                <c:pt idx="7">
                  <c:v>44285</c:v>
                </c:pt>
                <c:pt idx="8">
                  <c:v>44285</c:v>
                </c:pt>
                <c:pt idx="9">
                  <c:v>44285</c:v>
                </c:pt>
                <c:pt idx="10">
                  <c:v>44285</c:v>
                </c:pt>
                <c:pt idx="11">
                  <c:v>44285</c:v>
                </c:pt>
                <c:pt idx="12">
                  <c:v>44285</c:v>
                </c:pt>
                <c:pt idx="13">
                  <c:v>44285</c:v>
                </c:pt>
                <c:pt idx="14">
                  <c:v>44285</c:v>
                </c:pt>
                <c:pt idx="15">
                  <c:v>44285</c:v>
                </c:pt>
                <c:pt idx="16">
                  <c:v>44285</c:v>
                </c:pt>
                <c:pt idx="17">
                  <c:v>44285</c:v>
                </c:pt>
                <c:pt idx="18">
                  <c:v>44285</c:v>
                </c:pt>
                <c:pt idx="19">
                  <c:v>44285</c:v>
                </c:pt>
                <c:pt idx="20">
                  <c:v>44285</c:v>
                </c:pt>
                <c:pt idx="21">
                  <c:v>44285</c:v>
                </c:pt>
                <c:pt idx="22">
                  <c:v>44285</c:v>
                </c:pt>
                <c:pt idx="23">
                  <c:v>44285</c:v>
                </c:pt>
                <c:pt idx="24">
                  <c:v>44285</c:v>
                </c:pt>
                <c:pt idx="25">
                  <c:v>44285</c:v>
                </c:pt>
                <c:pt idx="26">
                  <c:v>44285</c:v>
                </c:pt>
                <c:pt idx="27">
                  <c:v>44285</c:v>
                </c:pt>
                <c:pt idx="28">
                  <c:v>44285</c:v>
                </c:pt>
                <c:pt idx="29">
                  <c:v>44285</c:v>
                </c:pt>
                <c:pt idx="30">
                  <c:v>44285</c:v>
                </c:pt>
                <c:pt idx="31">
                  <c:v>44285</c:v>
                </c:pt>
                <c:pt idx="32">
                  <c:v>44285</c:v>
                </c:pt>
                <c:pt idx="33">
                  <c:v>44285</c:v>
                </c:pt>
                <c:pt idx="34">
                  <c:v>44285</c:v>
                </c:pt>
                <c:pt idx="35">
                  <c:v>44285</c:v>
                </c:pt>
                <c:pt idx="36">
                  <c:v>44285</c:v>
                </c:pt>
                <c:pt idx="37">
                  <c:v>44285</c:v>
                </c:pt>
                <c:pt idx="38">
                  <c:v>44285</c:v>
                </c:pt>
                <c:pt idx="39">
                  <c:v>44285</c:v>
                </c:pt>
                <c:pt idx="40">
                  <c:v>44285</c:v>
                </c:pt>
                <c:pt idx="41">
                  <c:v>44285</c:v>
                </c:pt>
                <c:pt idx="42">
                  <c:v>44285</c:v>
                </c:pt>
                <c:pt idx="43">
                  <c:v>44285</c:v>
                </c:pt>
                <c:pt idx="44">
                  <c:v>44285</c:v>
                </c:pt>
                <c:pt idx="45">
                  <c:v>44285</c:v>
                </c:pt>
                <c:pt idx="46">
                  <c:v>44285</c:v>
                </c:pt>
                <c:pt idx="47">
                  <c:v>44285</c:v>
                </c:pt>
                <c:pt idx="48">
                  <c:v>44285</c:v>
                </c:pt>
                <c:pt idx="49">
                  <c:v>44285</c:v>
                </c:pt>
                <c:pt idx="50">
                  <c:v>44285</c:v>
                </c:pt>
                <c:pt idx="51">
                  <c:v>44285</c:v>
                </c:pt>
                <c:pt idx="52">
                  <c:v>44285</c:v>
                </c:pt>
                <c:pt idx="53">
                  <c:v>44285</c:v>
                </c:pt>
                <c:pt idx="54">
                  <c:v>44285</c:v>
                </c:pt>
                <c:pt idx="55">
                  <c:v>44285</c:v>
                </c:pt>
                <c:pt idx="56">
                  <c:v>44285</c:v>
                </c:pt>
                <c:pt idx="57">
                  <c:v>44285</c:v>
                </c:pt>
                <c:pt idx="58">
                  <c:v>44285</c:v>
                </c:pt>
                <c:pt idx="59">
                  <c:v>44285</c:v>
                </c:pt>
                <c:pt idx="60">
                  <c:v>44285</c:v>
                </c:pt>
                <c:pt idx="61">
                  <c:v>44285</c:v>
                </c:pt>
                <c:pt idx="62">
                  <c:v>44285</c:v>
                </c:pt>
                <c:pt idx="63">
                  <c:v>44285</c:v>
                </c:pt>
                <c:pt idx="64">
                  <c:v>44285</c:v>
                </c:pt>
                <c:pt idx="65">
                  <c:v>44285</c:v>
                </c:pt>
                <c:pt idx="66">
                  <c:v>44285</c:v>
                </c:pt>
                <c:pt idx="67">
                  <c:v>44285</c:v>
                </c:pt>
                <c:pt idx="68">
                  <c:v>44285</c:v>
                </c:pt>
                <c:pt idx="69">
                  <c:v>44285</c:v>
                </c:pt>
                <c:pt idx="70">
                  <c:v>44285</c:v>
                </c:pt>
                <c:pt idx="71">
                  <c:v>44285</c:v>
                </c:pt>
                <c:pt idx="72">
                  <c:v>44285</c:v>
                </c:pt>
                <c:pt idx="73">
                  <c:v>44285</c:v>
                </c:pt>
                <c:pt idx="74">
                  <c:v>44285</c:v>
                </c:pt>
                <c:pt idx="75">
                  <c:v>44285</c:v>
                </c:pt>
                <c:pt idx="76">
                  <c:v>44285</c:v>
                </c:pt>
                <c:pt idx="77">
                  <c:v>44285</c:v>
                </c:pt>
                <c:pt idx="78">
                  <c:v>44285</c:v>
                </c:pt>
                <c:pt idx="79">
                  <c:v>44285</c:v>
                </c:pt>
                <c:pt idx="80">
                  <c:v>44285</c:v>
                </c:pt>
                <c:pt idx="81">
                  <c:v>44285</c:v>
                </c:pt>
                <c:pt idx="82">
                  <c:v>44285</c:v>
                </c:pt>
                <c:pt idx="83">
                  <c:v>44285</c:v>
                </c:pt>
                <c:pt idx="84">
                  <c:v>44285</c:v>
                </c:pt>
                <c:pt idx="85">
                  <c:v>44285</c:v>
                </c:pt>
                <c:pt idx="86">
                  <c:v>44285</c:v>
                </c:pt>
                <c:pt idx="87">
                  <c:v>44285</c:v>
                </c:pt>
                <c:pt idx="88">
                  <c:v>44285</c:v>
                </c:pt>
                <c:pt idx="89">
                  <c:v>44285</c:v>
                </c:pt>
                <c:pt idx="90">
                  <c:v>44285</c:v>
                </c:pt>
                <c:pt idx="91">
                  <c:v>44285</c:v>
                </c:pt>
                <c:pt idx="92">
                  <c:v>44285</c:v>
                </c:pt>
                <c:pt idx="93">
                  <c:v>44285</c:v>
                </c:pt>
                <c:pt idx="94">
                  <c:v>44285</c:v>
                </c:pt>
                <c:pt idx="95">
                  <c:v>44285</c:v>
                </c:pt>
                <c:pt idx="96">
                  <c:v>44285</c:v>
                </c:pt>
                <c:pt idx="97">
                  <c:v>44285</c:v>
                </c:pt>
                <c:pt idx="98">
                  <c:v>44285</c:v>
                </c:pt>
                <c:pt idx="99">
                  <c:v>44285</c:v>
                </c:pt>
                <c:pt idx="100">
                  <c:v>44285</c:v>
                </c:pt>
                <c:pt idx="101">
                  <c:v>44285</c:v>
                </c:pt>
                <c:pt idx="102">
                  <c:v>44285</c:v>
                </c:pt>
                <c:pt idx="103">
                  <c:v>44285</c:v>
                </c:pt>
                <c:pt idx="104">
                  <c:v>44285</c:v>
                </c:pt>
                <c:pt idx="105">
                  <c:v>44285</c:v>
                </c:pt>
                <c:pt idx="106">
                  <c:v>44285</c:v>
                </c:pt>
                <c:pt idx="107">
                  <c:v>44285</c:v>
                </c:pt>
                <c:pt idx="108">
                  <c:v>44285</c:v>
                </c:pt>
                <c:pt idx="109">
                  <c:v>44285</c:v>
                </c:pt>
                <c:pt idx="110">
                  <c:v>44285</c:v>
                </c:pt>
                <c:pt idx="111">
                  <c:v>44285</c:v>
                </c:pt>
                <c:pt idx="112">
                  <c:v>44285</c:v>
                </c:pt>
                <c:pt idx="113">
                  <c:v>44285</c:v>
                </c:pt>
                <c:pt idx="114">
                  <c:v>44285</c:v>
                </c:pt>
                <c:pt idx="115">
                  <c:v>44285</c:v>
                </c:pt>
                <c:pt idx="116">
                  <c:v>44285</c:v>
                </c:pt>
                <c:pt idx="117">
                  <c:v>44285</c:v>
                </c:pt>
                <c:pt idx="118">
                  <c:v>44285</c:v>
                </c:pt>
                <c:pt idx="119">
                  <c:v>44285</c:v>
                </c:pt>
                <c:pt idx="120">
                  <c:v>44285</c:v>
                </c:pt>
                <c:pt idx="121">
                  <c:v>44285</c:v>
                </c:pt>
                <c:pt idx="122">
                  <c:v>44285</c:v>
                </c:pt>
                <c:pt idx="123">
                  <c:v>44285</c:v>
                </c:pt>
                <c:pt idx="124">
                  <c:v>44285</c:v>
                </c:pt>
                <c:pt idx="125">
                  <c:v>44285</c:v>
                </c:pt>
                <c:pt idx="126">
                  <c:v>44285</c:v>
                </c:pt>
                <c:pt idx="127">
                  <c:v>44285</c:v>
                </c:pt>
                <c:pt idx="128">
                  <c:v>44285</c:v>
                </c:pt>
                <c:pt idx="129">
                  <c:v>44285</c:v>
                </c:pt>
                <c:pt idx="130">
                  <c:v>44285</c:v>
                </c:pt>
                <c:pt idx="131">
                  <c:v>44285</c:v>
                </c:pt>
                <c:pt idx="132">
                  <c:v>44285</c:v>
                </c:pt>
                <c:pt idx="133">
                  <c:v>44285</c:v>
                </c:pt>
                <c:pt idx="134">
                  <c:v>44285</c:v>
                </c:pt>
                <c:pt idx="135">
                  <c:v>44285</c:v>
                </c:pt>
                <c:pt idx="136">
                  <c:v>44285</c:v>
                </c:pt>
                <c:pt idx="137">
                  <c:v>44285</c:v>
                </c:pt>
                <c:pt idx="138">
                  <c:v>44285</c:v>
                </c:pt>
                <c:pt idx="139">
                  <c:v>44285</c:v>
                </c:pt>
                <c:pt idx="140">
                  <c:v>44285</c:v>
                </c:pt>
                <c:pt idx="141">
                  <c:v>44285</c:v>
                </c:pt>
                <c:pt idx="142">
                  <c:v>44285</c:v>
                </c:pt>
                <c:pt idx="143">
                  <c:v>44285</c:v>
                </c:pt>
                <c:pt idx="144">
                  <c:v>44285</c:v>
                </c:pt>
                <c:pt idx="145">
                  <c:v>44285</c:v>
                </c:pt>
                <c:pt idx="146">
                  <c:v>44285</c:v>
                </c:pt>
                <c:pt idx="147">
                  <c:v>44285</c:v>
                </c:pt>
                <c:pt idx="148">
                  <c:v>44285</c:v>
                </c:pt>
                <c:pt idx="149">
                  <c:v>44285</c:v>
                </c:pt>
                <c:pt idx="150">
                  <c:v>44285</c:v>
                </c:pt>
                <c:pt idx="151">
                  <c:v>44285</c:v>
                </c:pt>
                <c:pt idx="152">
                  <c:v>44285</c:v>
                </c:pt>
                <c:pt idx="153">
                  <c:v>44285</c:v>
                </c:pt>
                <c:pt idx="154">
                  <c:v>44285</c:v>
                </c:pt>
                <c:pt idx="155">
                  <c:v>44285</c:v>
                </c:pt>
                <c:pt idx="156">
                  <c:v>44285</c:v>
                </c:pt>
                <c:pt idx="157">
                  <c:v>44285</c:v>
                </c:pt>
                <c:pt idx="158">
                  <c:v>44285</c:v>
                </c:pt>
                <c:pt idx="159">
                  <c:v>44285</c:v>
                </c:pt>
                <c:pt idx="160">
                  <c:v>44285</c:v>
                </c:pt>
                <c:pt idx="161">
                  <c:v>44285</c:v>
                </c:pt>
                <c:pt idx="162">
                  <c:v>44285</c:v>
                </c:pt>
                <c:pt idx="163">
                  <c:v>44285</c:v>
                </c:pt>
                <c:pt idx="164">
                  <c:v>44285</c:v>
                </c:pt>
                <c:pt idx="165">
                  <c:v>44285</c:v>
                </c:pt>
                <c:pt idx="166">
                  <c:v>44285</c:v>
                </c:pt>
                <c:pt idx="167">
                  <c:v>44285</c:v>
                </c:pt>
                <c:pt idx="168">
                  <c:v>44285</c:v>
                </c:pt>
                <c:pt idx="169">
                  <c:v>44285</c:v>
                </c:pt>
                <c:pt idx="170">
                  <c:v>44285</c:v>
                </c:pt>
                <c:pt idx="171">
                  <c:v>44285</c:v>
                </c:pt>
                <c:pt idx="172">
                  <c:v>44285</c:v>
                </c:pt>
                <c:pt idx="173">
                  <c:v>44285</c:v>
                </c:pt>
                <c:pt idx="174">
                  <c:v>44285</c:v>
                </c:pt>
                <c:pt idx="175">
                  <c:v>44285</c:v>
                </c:pt>
                <c:pt idx="176">
                  <c:v>44285</c:v>
                </c:pt>
                <c:pt idx="177">
                  <c:v>44285</c:v>
                </c:pt>
                <c:pt idx="178">
                  <c:v>44285</c:v>
                </c:pt>
                <c:pt idx="179">
                  <c:v>44285</c:v>
                </c:pt>
                <c:pt idx="180">
                  <c:v>44285</c:v>
                </c:pt>
                <c:pt idx="181">
                  <c:v>44285</c:v>
                </c:pt>
                <c:pt idx="182">
                  <c:v>44285</c:v>
                </c:pt>
                <c:pt idx="183">
                  <c:v>44285</c:v>
                </c:pt>
                <c:pt idx="184">
                  <c:v>44285</c:v>
                </c:pt>
                <c:pt idx="185">
                  <c:v>44285</c:v>
                </c:pt>
                <c:pt idx="186">
                  <c:v>44285</c:v>
                </c:pt>
                <c:pt idx="187">
                  <c:v>44285</c:v>
                </c:pt>
                <c:pt idx="188">
                  <c:v>44285</c:v>
                </c:pt>
                <c:pt idx="189">
                  <c:v>44285</c:v>
                </c:pt>
                <c:pt idx="190">
                  <c:v>44285</c:v>
                </c:pt>
                <c:pt idx="191">
                  <c:v>44285</c:v>
                </c:pt>
                <c:pt idx="192">
                  <c:v>44285</c:v>
                </c:pt>
                <c:pt idx="193">
                  <c:v>44285</c:v>
                </c:pt>
                <c:pt idx="194">
                  <c:v>44285</c:v>
                </c:pt>
                <c:pt idx="195">
                  <c:v>44285</c:v>
                </c:pt>
                <c:pt idx="196">
                  <c:v>44285</c:v>
                </c:pt>
                <c:pt idx="197">
                  <c:v>44285</c:v>
                </c:pt>
                <c:pt idx="198">
                  <c:v>44285</c:v>
                </c:pt>
                <c:pt idx="199">
                  <c:v>44285</c:v>
                </c:pt>
                <c:pt idx="200">
                  <c:v>44285</c:v>
                </c:pt>
                <c:pt idx="201">
                  <c:v>44285</c:v>
                </c:pt>
                <c:pt idx="202">
                  <c:v>44285</c:v>
                </c:pt>
                <c:pt idx="203">
                  <c:v>44285</c:v>
                </c:pt>
                <c:pt idx="204">
                  <c:v>44285</c:v>
                </c:pt>
                <c:pt idx="205">
                  <c:v>44285</c:v>
                </c:pt>
                <c:pt idx="206">
                  <c:v>44285</c:v>
                </c:pt>
                <c:pt idx="207">
                  <c:v>44285</c:v>
                </c:pt>
                <c:pt idx="208">
                  <c:v>44285</c:v>
                </c:pt>
                <c:pt idx="209">
                  <c:v>44285</c:v>
                </c:pt>
                <c:pt idx="210">
                  <c:v>44285</c:v>
                </c:pt>
                <c:pt idx="211">
                  <c:v>44285</c:v>
                </c:pt>
                <c:pt idx="212">
                  <c:v>44285</c:v>
                </c:pt>
                <c:pt idx="213">
                  <c:v>44285</c:v>
                </c:pt>
                <c:pt idx="214">
                  <c:v>44285</c:v>
                </c:pt>
                <c:pt idx="215">
                  <c:v>44285</c:v>
                </c:pt>
                <c:pt idx="216">
                  <c:v>44285</c:v>
                </c:pt>
                <c:pt idx="217">
                  <c:v>44285</c:v>
                </c:pt>
                <c:pt idx="218">
                  <c:v>44285</c:v>
                </c:pt>
                <c:pt idx="219">
                  <c:v>44285</c:v>
                </c:pt>
                <c:pt idx="220">
                  <c:v>44285</c:v>
                </c:pt>
                <c:pt idx="221">
                  <c:v>44285</c:v>
                </c:pt>
                <c:pt idx="222">
                  <c:v>44285</c:v>
                </c:pt>
                <c:pt idx="223">
                  <c:v>44285</c:v>
                </c:pt>
                <c:pt idx="224">
                  <c:v>44285</c:v>
                </c:pt>
                <c:pt idx="225">
                  <c:v>44285</c:v>
                </c:pt>
                <c:pt idx="226">
                  <c:v>44285</c:v>
                </c:pt>
                <c:pt idx="227">
                  <c:v>44285</c:v>
                </c:pt>
                <c:pt idx="228">
                  <c:v>44285</c:v>
                </c:pt>
                <c:pt idx="229">
                  <c:v>44285</c:v>
                </c:pt>
                <c:pt idx="230">
                  <c:v>44285</c:v>
                </c:pt>
                <c:pt idx="231">
                  <c:v>44285</c:v>
                </c:pt>
                <c:pt idx="232">
                  <c:v>44285</c:v>
                </c:pt>
                <c:pt idx="233">
                  <c:v>44285</c:v>
                </c:pt>
                <c:pt idx="234">
                  <c:v>44285</c:v>
                </c:pt>
                <c:pt idx="235">
                  <c:v>44285</c:v>
                </c:pt>
                <c:pt idx="236">
                  <c:v>44285</c:v>
                </c:pt>
                <c:pt idx="237">
                  <c:v>44285</c:v>
                </c:pt>
                <c:pt idx="238">
                  <c:v>44285</c:v>
                </c:pt>
                <c:pt idx="239">
                  <c:v>44285</c:v>
                </c:pt>
                <c:pt idx="240">
                  <c:v>44285</c:v>
                </c:pt>
                <c:pt idx="241">
                  <c:v>44285</c:v>
                </c:pt>
                <c:pt idx="242">
                  <c:v>44285</c:v>
                </c:pt>
                <c:pt idx="243">
                  <c:v>44285</c:v>
                </c:pt>
                <c:pt idx="244">
                  <c:v>44285</c:v>
                </c:pt>
                <c:pt idx="245">
                  <c:v>44285</c:v>
                </c:pt>
                <c:pt idx="246">
                  <c:v>44285</c:v>
                </c:pt>
                <c:pt idx="247">
                  <c:v>44285</c:v>
                </c:pt>
                <c:pt idx="248">
                  <c:v>44285</c:v>
                </c:pt>
                <c:pt idx="249">
                  <c:v>44285</c:v>
                </c:pt>
                <c:pt idx="250">
                  <c:v>44285</c:v>
                </c:pt>
                <c:pt idx="251">
                  <c:v>44285</c:v>
                </c:pt>
                <c:pt idx="252">
                  <c:v>44285</c:v>
                </c:pt>
                <c:pt idx="253">
                  <c:v>44285</c:v>
                </c:pt>
                <c:pt idx="254">
                  <c:v>44285</c:v>
                </c:pt>
                <c:pt idx="255">
                  <c:v>44285</c:v>
                </c:pt>
                <c:pt idx="256">
                  <c:v>44285</c:v>
                </c:pt>
                <c:pt idx="257">
                  <c:v>44285</c:v>
                </c:pt>
                <c:pt idx="258">
                  <c:v>44285</c:v>
                </c:pt>
                <c:pt idx="259">
                  <c:v>44285</c:v>
                </c:pt>
                <c:pt idx="260">
                  <c:v>44285</c:v>
                </c:pt>
                <c:pt idx="261">
                  <c:v>44285</c:v>
                </c:pt>
                <c:pt idx="262">
                  <c:v>44285</c:v>
                </c:pt>
                <c:pt idx="263">
                  <c:v>44285</c:v>
                </c:pt>
                <c:pt idx="264">
                  <c:v>44285</c:v>
                </c:pt>
                <c:pt idx="265">
                  <c:v>44285</c:v>
                </c:pt>
                <c:pt idx="266">
                  <c:v>44285</c:v>
                </c:pt>
                <c:pt idx="267">
                  <c:v>44285</c:v>
                </c:pt>
                <c:pt idx="268">
                  <c:v>44285</c:v>
                </c:pt>
                <c:pt idx="269">
                  <c:v>44285</c:v>
                </c:pt>
                <c:pt idx="270">
                  <c:v>44285</c:v>
                </c:pt>
                <c:pt idx="271">
                  <c:v>44285</c:v>
                </c:pt>
                <c:pt idx="272">
                  <c:v>44285</c:v>
                </c:pt>
                <c:pt idx="273">
                  <c:v>44285</c:v>
                </c:pt>
                <c:pt idx="274">
                  <c:v>44285</c:v>
                </c:pt>
                <c:pt idx="275">
                  <c:v>44285</c:v>
                </c:pt>
                <c:pt idx="276">
                  <c:v>44285</c:v>
                </c:pt>
                <c:pt idx="277">
                  <c:v>44285</c:v>
                </c:pt>
                <c:pt idx="278">
                  <c:v>44285</c:v>
                </c:pt>
                <c:pt idx="279">
                  <c:v>44285</c:v>
                </c:pt>
                <c:pt idx="280">
                  <c:v>44285</c:v>
                </c:pt>
                <c:pt idx="281">
                  <c:v>44285</c:v>
                </c:pt>
                <c:pt idx="282">
                  <c:v>44285</c:v>
                </c:pt>
                <c:pt idx="283">
                  <c:v>44285</c:v>
                </c:pt>
                <c:pt idx="284">
                  <c:v>44285</c:v>
                </c:pt>
                <c:pt idx="285">
                  <c:v>44285</c:v>
                </c:pt>
                <c:pt idx="286">
                  <c:v>44285</c:v>
                </c:pt>
                <c:pt idx="287">
                  <c:v>44285</c:v>
                </c:pt>
                <c:pt idx="288">
                  <c:v>44285</c:v>
                </c:pt>
                <c:pt idx="289">
                  <c:v>44285</c:v>
                </c:pt>
                <c:pt idx="290">
                  <c:v>44285</c:v>
                </c:pt>
                <c:pt idx="291">
                  <c:v>44285</c:v>
                </c:pt>
                <c:pt idx="292">
                  <c:v>44285</c:v>
                </c:pt>
                <c:pt idx="293">
                  <c:v>44285</c:v>
                </c:pt>
                <c:pt idx="294">
                  <c:v>44285</c:v>
                </c:pt>
                <c:pt idx="295">
                  <c:v>44285</c:v>
                </c:pt>
                <c:pt idx="296">
                  <c:v>44285</c:v>
                </c:pt>
                <c:pt idx="297">
                  <c:v>44285</c:v>
                </c:pt>
                <c:pt idx="298">
                  <c:v>44285</c:v>
                </c:pt>
                <c:pt idx="299">
                  <c:v>44285</c:v>
                </c:pt>
                <c:pt idx="300">
                  <c:v>44285</c:v>
                </c:pt>
                <c:pt idx="301">
                  <c:v>44285</c:v>
                </c:pt>
                <c:pt idx="302">
                  <c:v>44285</c:v>
                </c:pt>
                <c:pt idx="303">
                  <c:v>44285</c:v>
                </c:pt>
                <c:pt idx="304">
                  <c:v>44285</c:v>
                </c:pt>
                <c:pt idx="305">
                  <c:v>44285</c:v>
                </c:pt>
                <c:pt idx="306">
                  <c:v>44285</c:v>
                </c:pt>
                <c:pt idx="307">
                  <c:v>44285</c:v>
                </c:pt>
                <c:pt idx="308">
                  <c:v>44285</c:v>
                </c:pt>
                <c:pt idx="309">
                  <c:v>44285</c:v>
                </c:pt>
                <c:pt idx="310">
                  <c:v>44285</c:v>
                </c:pt>
                <c:pt idx="311">
                  <c:v>44285</c:v>
                </c:pt>
                <c:pt idx="312">
                  <c:v>44285</c:v>
                </c:pt>
                <c:pt idx="313">
                  <c:v>44285</c:v>
                </c:pt>
                <c:pt idx="314">
                  <c:v>44285</c:v>
                </c:pt>
                <c:pt idx="315">
                  <c:v>44285</c:v>
                </c:pt>
                <c:pt idx="316">
                  <c:v>44285</c:v>
                </c:pt>
                <c:pt idx="317">
                  <c:v>44285</c:v>
                </c:pt>
                <c:pt idx="318">
                  <c:v>44285</c:v>
                </c:pt>
                <c:pt idx="319">
                  <c:v>44285</c:v>
                </c:pt>
                <c:pt idx="320">
                  <c:v>44285</c:v>
                </c:pt>
                <c:pt idx="321">
                  <c:v>44285</c:v>
                </c:pt>
                <c:pt idx="322">
                  <c:v>44285</c:v>
                </c:pt>
                <c:pt idx="323">
                  <c:v>44285</c:v>
                </c:pt>
                <c:pt idx="324">
                  <c:v>44285</c:v>
                </c:pt>
                <c:pt idx="325">
                  <c:v>44285</c:v>
                </c:pt>
                <c:pt idx="326">
                  <c:v>44285</c:v>
                </c:pt>
                <c:pt idx="327">
                  <c:v>44285</c:v>
                </c:pt>
                <c:pt idx="328">
                  <c:v>44285</c:v>
                </c:pt>
                <c:pt idx="329">
                  <c:v>44285</c:v>
                </c:pt>
                <c:pt idx="330">
                  <c:v>44285</c:v>
                </c:pt>
                <c:pt idx="331">
                  <c:v>44285</c:v>
                </c:pt>
                <c:pt idx="332">
                  <c:v>44285</c:v>
                </c:pt>
                <c:pt idx="333">
                  <c:v>44285</c:v>
                </c:pt>
                <c:pt idx="334">
                  <c:v>44285</c:v>
                </c:pt>
                <c:pt idx="335">
                  <c:v>44285</c:v>
                </c:pt>
                <c:pt idx="336">
                  <c:v>44285</c:v>
                </c:pt>
                <c:pt idx="337">
                  <c:v>44285</c:v>
                </c:pt>
                <c:pt idx="338">
                  <c:v>44285</c:v>
                </c:pt>
                <c:pt idx="339">
                  <c:v>44285</c:v>
                </c:pt>
                <c:pt idx="340">
                  <c:v>44285</c:v>
                </c:pt>
                <c:pt idx="341">
                  <c:v>44285</c:v>
                </c:pt>
                <c:pt idx="342">
                  <c:v>44285</c:v>
                </c:pt>
                <c:pt idx="343">
                  <c:v>44285</c:v>
                </c:pt>
                <c:pt idx="344">
                  <c:v>44285</c:v>
                </c:pt>
                <c:pt idx="345">
                  <c:v>44285</c:v>
                </c:pt>
                <c:pt idx="346">
                  <c:v>44285</c:v>
                </c:pt>
                <c:pt idx="347">
                  <c:v>44285</c:v>
                </c:pt>
                <c:pt idx="348">
                  <c:v>44285</c:v>
                </c:pt>
                <c:pt idx="349">
                  <c:v>44285</c:v>
                </c:pt>
                <c:pt idx="350">
                  <c:v>44285</c:v>
                </c:pt>
                <c:pt idx="351">
                  <c:v>44285</c:v>
                </c:pt>
                <c:pt idx="352">
                  <c:v>44285</c:v>
                </c:pt>
                <c:pt idx="353">
                  <c:v>44285</c:v>
                </c:pt>
                <c:pt idx="354">
                  <c:v>44285</c:v>
                </c:pt>
                <c:pt idx="355">
                  <c:v>44285</c:v>
                </c:pt>
                <c:pt idx="356">
                  <c:v>44285</c:v>
                </c:pt>
                <c:pt idx="357">
                  <c:v>44285</c:v>
                </c:pt>
                <c:pt idx="358">
                  <c:v>44285</c:v>
                </c:pt>
                <c:pt idx="359">
                  <c:v>44285</c:v>
                </c:pt>
                <c:pt idx="360">
                  <c:v>44285</c:v>
                </c:pt>
                <c:pt idx="361">
                  <c:v>44285</c:v>
                </c:pt>
                <c:pt idx="362">
                  <c:v>44285</c:v>
                </c:pt>
                <c:pt idx="363">
                  <c:v>44285</c:v>
                </c:pt>
                <c:pt idx="364">
                  <c:v>44285</c:v>
                </c:pt>
                <c:pt idx="365">
                  <c:v>44285</c:v>
                </c:pt>
                <c:pt idx="366">
                  <c:v>44285</c:v>
                </c:pt>
                <c:pt idx="367">
                  <c:v>44285</c:v>
                </c:pt>
                <c:pt idx="368">
                  <c:v>44285</c:v>
                </c:pt>
                <c:pt idx="369">
                  <c:v>44285</c:v>
                </c:pt>
                <c:pt idx="370">
                  <c:v>44285</c:v>
                </c:pt>
                <c:pt idx="371">
                  <c:v>44285</c:v>
                </c:pt>
                <c:pt idx="372">
                  <c:v>44285</c:v>
                </c:pt>
                <c:pt idx="373">
                  <c:v>44285</c:v>
                </c:pt>
                <c:pt idx="374">
                  <c:v>44285</c:v>
                </c:pt>
                <c:pt idx="375">
                  <c:v>44285</c:v>
                </c:pt>
                <c:pt idx="376">
                  <c:v>44285</c:v>
                </c:pt>
                <c:pt idx="377">
                  <c:v>44285</c:v>
                </c:pt>
                <c:pt idx="378">
                  <c:v>44285</c:v>
                </c:pt>
                <c:pt idx="379">
                  <c:v>44285</c:v>
                </c:pt>
                <c:pt idx="380">
                  <c:v>44285</c:v>
                </c:pt>
                <c:pt idx="381">
                  <c:v>44285</c:v>
                </c:pt>
                <c:pt idx="382">
                  <c:v>44285</c:v>
                </c:pt>
                <c:pt idx="383">
                  <c:v>44285</c:v>
                </c:pt>
                <c:pt idx="384">
                  <c:v>44285</c:v>
                </c:pt>
                <c:pt idx="385">
                  <c:v>44285</c:v>
                </c:pt>
                <c:pt idx="386">
                  <c:v>44285</c:v>
                </c:pt>
                <c:pt idx="387">
                  <c:v>44285</c:v>
                </c:pt>
                <c:pt idx="388">
                  <c:v>44285</c:v>
                </c:pt>
                <c:pt idx="389">
                  <c:v>44285</c:v>
                </c:pt>
                <c:pt idx="390">
                  <c:v>44285</c:v>
                </c:pt>
                <c:pt idx="391">
                  <c:v>44285</c:v>
                </c:pt>
                <c:pt idx="392">
                  <c:v>44285</c:v>
                </c:pt>
                <c:pt idx="393">
                  <c:v>44285</c:v>
                </c:pt>
                <c:pt idx="394">
                  <c:v>44285</c:v>
                </c:pt>
                <c:pt idx="395">
                  <c:v>44285</c:v>
                </c:pt>
                <c:pt idx="396">
                  <c:v>44285</c:v>
                </c:pt>
                <c:pt idx="397">
                  <c:v>44285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44285</c:v>
                </c:pt>
                <c:pt idx="433">
                  <c:v>44285</c:v>
                </c:pt>
                <c:pt idx="434">
                  <c:v>44285</c:v>
                </c:pt>
                <c:pt idx="435">
                  <c:v>44285</c:v>
                </c:pt>
                <c:pt idx="436">
                  <c:v>44285</c:v>
                </c:pt>
                <c:pt idx="437">
                  <c:v>44285</c:v>
                </c:pt>
                <c:pt idx="438">
                  <c:v>44285</c:v>
                </c:pt>
                <c:pt idx="439">
                  <c:v>44285</c:v>
                </c:pt>
                <c:pt idx="440">
                  <c:v>44285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44285</c:v>
                </c:pt>
                <c:pt idx="1">
                  <c:v>44285</c:v>
                </c:pt>
                <c:pt idx="2">
                  <c:v>44285</c:v>
                </c:pt>
                <c:pt idx="3">
                  <c:v>44285</c:v>
                </c:pt>
                <c:pt idx="4">
                  <c:v>44285</c:v>
                </c:pt>
                <c:pt idx="5">
                  <c:v>44285</c:v>
                </c:pt>
                <c:pt idx="6">
                  <c:v>44285</c:v>
                </c:pt>
                <c:pt idx="7">
                  <c:v>44285</c:v>
                </c:pt>
                <c:pt idx="8">
                  <c:v>44285</c:v>
                </c:pt>
                <c:pt idx="9">
                  <c:v>44285</c:v>
                </c:pt>
                <c:pt idx="10">
                  <c:v>44285</c:v>
                </c:pt>
                <c:pt idx="11">
                  <c:v>44285</c:v>
                </c:pt>
                <c:pt idx="12">
                  <c:v>44285</c:v>
                </c:pt>
                <c:pt idx="13">
                  <c:v>44285</c:v>
                </c:pt>
                <c:pt idx="14">
                  <c:v>44285</c:v>
                </c:pt>
                <c:pt idx="15">
                  <c:v>44285</c:v>
                </c:pt>
                <c:pt idx="16">
                  <c:v>44285</c:v>
                </c:pt>
                <c:pt idx="17">
                  <c:v>44285</c:v>
                </c:pt>
                <c:pt idx="18">
                  <c:v>44285</c:v>
                </c:pt>
                <c:pt idx="19">
                  <c:v>44285</c:v>
                </c:pt>
                <c:pt idx="20">
                  <c:v>44285</c:v>
                </c:pt>
                <c:pt idx="21">
                  <c:v>44285</c:v>
                </c:pt>
                <c:pt idx="22">
                  <c:v>44285</c:v>
                </c:pt>
                <c:pt idx="23">
                  <c:v>44285</c:v>
                </c:pt>
                <c:pt idx="24">
                  <c:v>44285</c:v>
                </c:pt>
                <c:pt idx="25">
                  <c:v>44285</c:v>
                </c:pt>
                <c:pt idx="26">
                  <c:v>44285</c:v>
                </c:pt>
                <c:pt idx="27">
                  <c:v>44285</c:v>
                </c:pt>
                <c:pt idx="28">
                  <c:v>44285</c:v>
                </c:pt>
                <c:pt idx="29">
                  <c:v>44285</c:v>
                </c:pt>
                <c:pt idx="30">
                  <c:v>44285</c:v>
                </c:pt>
                <c:pt idx="31">
                  <c:v>44285</c:v>
                </c:pt>
                <c:pt idx="32">
                  <c:v>44285</c:v>
                </c:pt>
                <c:pt idx="33">
                  <c:v>44285</c:v>
                </c:pt>
                <c:pt idx="34">
                  <c:v>44285</c:v>
                </c:pt>
                <c:pt idx="35">
                  <c:v>44285</c:v>
                </c:pt>
                <c:pt idx="36">
                  <c:v>44285</c:v>
                </c:pt>
                <c:pt idx="37">
                  <c:v>44285</c:v>
                </c:pt>
                <c:pt idx="38">
                  <c:v>44285</c:v>
                </c:pt>
                <c:pt idx="39">
                  <c:v>44285</c:v>
                </c:pt>
                <c:pt idx="40">
                  <c:v>44285</c:v>
                </c:pt>
                <c:pt idx="41">
                  <c:v>44285</c:v>
                </c:pt>
                <c:pt idx="42">
                  <c:v>44285</c:v>
                </c:pt>
                <c:pt idx="43">
                  <c:v>44285</c:v>
                </c:pt>
                <c:pt idx="44">
                  <c:v>44285</c:v>
                </c:pt>
                <c:pt idx="45">
                  <c:v>44285</c:v>
                </c:pt>
                <c:pt idx="46">
                  <c:v>44285</c:v>
                </c:pt>
                <c:pt idx="47">
                  <c:v>44285</c:v>
                </c:pt>
                <c:pt idx="48">
                  <c:v>44285</c:v>
                </c:pt>
                <c:pt idx="49">
                  <c:v>44285</c:v>
                </c:pt>
                <c:pt idx="50">
                  <c:v>44285</c:v>
                </c:pt>
                <c:pt idx="51">
                  <c:v>44285</c:v>
                </c:pt>
                <c:pt idx="52">
                  <c:v>44285</c:v>
                </c:pt>
                <c:pt idx="53">
                  <c:v>44285</c:v>
                </c:pt>
                <c:pt idx="54">
                  <c:v>44285</c:v>
                </c:pt>
                <c:pt idx="55">
                  <c:v>44285</c:v>
                </c:pt>
                <c:pt idx="56">
                  <c:v>44285</c:v>
                </c:pt>
                <c:pt idx="57">
                  <c:v>44285</c:v>
                </c:pt>
                <c:pt idx="58">
                  <c:v>44285</c:v>
                </c:pt>
                <c:pt idx="59">
                  <c:v>44285</c:v>
                </c:pt>
                <c:pt idx="60">
                  <c:v>44285</c:v>
                </c:pt>
                <c:pt idx="61">
                  <c:v>44285</c:v>
                </c:pt>
                <c:pt idx="62">
                  <c:v>44285</c:v>
                </c:pt>
                <c:pt idx="63">
                  <c:v>44285</c:v>
                </c:pt>
                <c:pt idx="64">
                  <c:v>44285</c:v>
                </c:pt>
                <c:pt idx="65">
                  <c:v>44285</c:v>
                </c:pt>
                <c:pt idx="66">
                  <c:v>44285</c:v>
                </c:pt>
                <c:pt idx="67">
                  <c:v>44285</c:v>
                </c:pt>
                <c:pt idx="68">
                  <c:v>44285</c:v>
                </c:pt>
                <c:pt idx="69">
                  <c:v>44285</c:v>
                </c:pt>
                <c:pt idx="70">
                  <c:v>44285</c:v>
                </c:pt>
                <c:pt idx="71">
                  <c:v>44285</c:v>
                </c:pt>
                <c:pt idx="72">
                  <c:v>44285</c:v>
                </c:pt>
                <c:pt idx="73">
                  <c:v>44285</c:v>
                </c:pt>
                <c:pt idx="74">
                  <c:v>44285</c:v>
                </c:pt>
                <c:pt idx="75">
                  <c:v>44285</c:v>
                </c:pt>
                <c:pt idx="76">
                  <c:v>44285</c:v>
                </c:pt>
                <c:pt idx="77">
                  <c:v>44285</c:v>
                </c:pt>
                <c:pt idx="78">
                  <c:v>44285</c:v>
                </c:pt>
                <c:pt idx="79">
                  <c:v>44285</c:v>
                </c:pt>
                <c:pt idx="80">
                  <c:v>44285</c:v>
                </c:pt>
                <c:pt idx="81">
                  <c:v>44285</c:v>
                </c:pt>
                <c:pt idx="82">
                  <c:v>44285</c:v>
                </c:pt>
                <c:pt idx="83">
                  <c:v>44285</c:v>
                </c:pt>
                <c:pt idx="84">
                  <c:v>44285</c:v>
                </c:pt>
                <c:pt idx="85">
                  <c:v>44285</c:v>
                </c:pt>
                <c:pt idx="86">
                  <c:v>44285</c:v>
                </c:pt>
                <c:pt idx="87">
                  <c:v>44285</c:v>
                </c:pt>
                <c:pt idx="88">
                  <c:v>44285</c:v>
                </c:pt>
                <c:pt idx="89">
                  <c:v>44285</c:v>
                </c:pt>
                <c:pt idx="90">
                  <c:v>44285</c:v>
                </c:pt>
                <c:pt idx="91">
                  <c:v>44285</c:v>
                </c:pt>
                <c:pt idx="92">
                  <c:v>44285</c:v>
                </c:pt>
                <c:pt idx="93">
                  <c:v>44285</c:v>
                </c:pt>
                <c:pt idx="94">
                  <c:v>44285</c:v>
                </c:pt>
                <c:pt idx="95">
                  <c:v>44285</c:v>
                </c:pt>
                <c:pt idx="96">
                  <c:v>44285</c:v>
                </c:pt>
                <c:pt idx="97">
                  <c:v>44285</c:v>
                </c:pt>
                <c:pt idx="98">
                  <c:v>44285</c:v>
                </c:pt>
                <c:pt idx="99">
                  <c:v>44285</c:v>
                </c:pt>
                <c:pt idx="100">
                  <c:v>44285</c:v>
                </c:pt>
                <c:pt idx="101">
                  <c:v>44285</c:v>
                </c:pt>
                <c:pt idx="102">
                  <c:v>44285</c:v>
                </c:pt>
                <c:pt idx="103">
                  <c:v>44285</c:v>
                </c:pt>
                <c:pt idx="104">
                  <c:v>44285</c:v>
                </c:pt>
                <c:pt idx="105">
                  <c:v>44285</c:v>
                </c:pt>
                <c:pt idx="106">
                  <c:v>44285</c:v>
                </c:pt>
                <c:pt idx="107">
                  <c:v>44285</c:v>
                </c:pt>
                <c:pt idx="108">
                  <c:v>44285</c:v>
                </c:pt>
                <c:pt idx="109">
                  <c:v>44285</c:v>
                </c:pt>
                <c:pt idx="110">
                  <c:v>44285</c:v>
                </c:pt>
                <c:pt idx="111">
                  <c:v>44285</c:v>
                </c:pt>
                <c:pt idx="112">
                  <c:v>44285</c:v>
                </c:pt>
                <c:pt idx="113">
                  <c:v>44285</c:v>
                </c:pt>
                <c:pt idx="114">
                  <c:v>44285</c:v>
                </c:pt>
                <c:pt idx="115">
                  <c:v>44285</c:v>
                </c:pt>
                <c:pt idx="116">
                  <c:v>44285</c:v>
                </c:pt>
                <c:pt idx="117">
                  <c:v>44285</c:v>
                </c:pt>
                <c:pt idx="118">
                  <c:v>44285</c:v>
                </c:pt>
                <c:pt idx="119">
                  <c:v>44285</c:v>
                </c:pt>
                <c:pt idx="120">
                  <c:v>44285</c:v>
                </c:pt>
                <c:pt idx="121">
                  <c:v>44285</c:v>
                </c:pt>
                <c:pt idx="122">
                  <c:v>44285</c:v>
                </c:pt>
                <c:pt idx="123">
                  <c:v>44285</c:v>
                </c:pt>
                <c:pt idx="124">
                  <c:v>44285</c:v>
                </c:pt>
                <c:pt idx="125">
                  <c:v>44285</c:v>
                </c:pt>
                <c:pt idx="126">
                  <c:v>44285</c:v>
                </c:pt>
                <c:pt idx="127">
                  <c:v>44285</c:v>
                </c:pt>
                <c:pt idx="128">
                  <c:v>44285</c:v>
                </c:pt>
                <c:pt idx="129">
                  <c:v>44285</c:v>
                </c:pt>
                <c:pt idx="130">
                  <c:v>44285</c:v>
                </c:pt>
                <c:pt idx="131">
                  <c:v>44285</c:v>
                </c:pt>
                <c:pt idx="132">
                  <c:v>44285</c:v>
                </c:pt>
                <c:pt idx="133">
                  <c:v>44285</c:v>
                </c:pt>
                <c:pt idx="134">
                  <c:v>44285</c:v>
                </c:pt>
                <c:pt idx="135">
                  <c:v>44285</c:v>
                </c:pt>
                <c:pt idx="136">
                  <c:v>44285</c:v>
                </c:pt>
                <c:pt idx="137">
                  <c:v>44285</c:v>
                </c:pt>
                <c:pt idx="138">
                  <c:v>44285</c:v>
                </c:pt>
                <c:pt idx="139">
                  <c:v>44285</c:v>
                </c:pt>
                <c:pt idx="140">
                  <c:v>44285</c:v>
                </c:pt>
                <c:pt idx="141">
                  <c:v>44285</c:v>
                </c:pt>
                <c:pt idx="142">
                  <c:v>44285</c:v>
                </c:pt>
                <c:pt idx="143">
                  <c:v>44285</c:v>
                </c:pt>
                <c:pt idx="144">
                  <c:v>44285</c:v>
                </c:pt>
                <c:pt idx="145">
                  <c:v>44285</c:v>
                </c:pt>
                <c:pt idx="146">
                  <c:v>44285</c:v>
                </c:pt>
                <c:pt idx="147">
                  <c:v>44285</c:v>
                </c:pt>
                <c:pt idx="148">
                  <c:v>44285</c:v>
                </c:pt>
                <c:pt idx="149">
                  <c:v>44285</c:v>
                </c:pt>
                <c:pt idx="150">
                  <c:v>44285</c:v>
                </c:pt>
                <c:pt idx="151">
                  <c:v>44285</c:v>
                </c:pt>
                <c:pt idx="152">
                  <c:v>44285</c:v>
                </c:pt>
                <c:pt idx="153">
                  <c:v>44285</c:v>
                </c:pt>
                <c:pt idx="154">
                  <c:v>44285</c:v>
                </c:pt>
                <c:pt idx="155">
                  <c:v>44285</c:v>
                </c:pt>
                <c:pt idx="156">
                  <c:v>44285</c:v>
                </c:pt>
                <c:pt idx="157">
                  <c:v>44285</c:v>
                </c:pt>
                <c:pt idx="158">
                  <c:v>44285</c:v>
                </c:pt>
                <c:pt idx="159">
                  <c:v>44285</c:v>
                </c:pt>
                <c:pt idx="160">
                  <c:v>44285</c:v>
                </c:pt>
                <c:pt idx="161">
                  <c:v>44285</c:v>
                </c:pt>
                <c:pt idx="162">
                  <c:v>44285</c:v>
                </c:pt>
                <c:pt idx="163">
                  <c:v>44285</c:v>
                </c:pt>
                <c:pt idx="164">
                  <c:v>44285</c:v>
                </c:pt>
                <c:pt idx="165">
                  <c:v>44285</c:v>
                </c:pt>
                <c:pt idx="166">
                  <c:v>44285</c:v>
                </c:pt>
                <c:pt idx="167">
                  <c:v>44285</c:v>
                </c:pt>
                <c:pt idx="168">
                  <c:v>44285</c:v>
                </c:pt>
                <c:pt idx="169">
                  <c:v>44285</c:v>
                </c:pt>
                <c:pt idx="170">
                  <c:v>44285</c:v>
                </c:pt>
                <c:pt idx="171">
                  <c:v>44285</c:v>
                </c:pt>
                <c:pt idx="172">
                  <c:v>44285</c:v>
                </c:pt>
                <c:pt idx="173">
                  <c:v>44285</c:v>
                </c:pt>
                <c:pt idx="174">
                  <c:v>44285</c:v>
                </c:pt>
                <c:pt idx="175">
                  <c:v>44285</c:v>
                </c:pt>
                <c:pt idx="176">
                  <c:v>44285</c:v>
                </c:pt>
                <c:pt idx="177">
                  <c:v>44285</c:v>
                </c:pt>
                <c:pt idx="178">
                  <c:v>44285</c:v>
                </c:pt>
                <c:pt idx="179">
                  <c:v>44285</c:v>
                </c:pt>
                <c:pt idx="180">
                  <c:v>44285</c:v>
                </c:pt>
                <c:pt idx="181">
                  <c:v>44285</c:v>
                </c:pt>
                <c:pt idx="182">
                  <c:v>44285</c:v>
                </c:pt>
                <c:pt idx="183">
                  <c:v>44285</c:v>
                </c:pt>
                <c:pt idx="184">
                  <c:v>44285</c:v>
                </c:pt>
                <c:pt idx="185">
                  <c:v>44285</c:v>
                </c:pt>
                <c:pt idx="186">
                  <c:v>44285</c:v>
                </c:pt>
                <c:pt idx="187">
                  <c:v>44285</c:v>
                </c:pt>
                <c:pt idx="188">
                  <c:v>44285</c:v>
                </c:pt>
                <c:pt idx="189">
                  <c:v>44285</c:v>
                </c:pt>
                <c:pt idx="190">
                  <c:v>44285</c:v>
                </c:pt>
                <c:pt idx="191">
                  <c:v>44285</c:v>
                </c:pt>
                <c:pt idx="192">
                  <c:v>44285</c:v>
                </c:pt>
                <c:pt idx="193">
                  <c:v>44285</c:v>
                </c:pt>
                <c:pt idx="194">
                  <c:v>44285</c:v>
                </c:pt>
                <c:pt idx="195">
                  <c:v>44285</c:v>
                </c:pt>
                <c:pt idx="196">
                  <c:v>44285</c:v>
                </c:pt>
                <c:pt idx="197">
                  <c:v>44285</c:v>
                </c:pt>
                <c:pt idx="198">
                  <c:v>44285</c:v>
                </c:pt>
                <c:pt idx="199">
                  <c:v>44285</c:v>
                </c:pt>
                <c:pt idx="200">
                  <c:v>44285</c:v>
                </c:pt>
                <c:pt idx="201">
                  <c:v>44285</c:v>
                </c:pt>
                <c:pt idx="202">
                  <c:v>44285</c:v>
                </c:pt>
                <c:pt idx="203">
                  <c:v>44285</c:v>
                </c:pt>
                <c:pt idx="204">
                  <c:v>44285</c:v>
                </c:pt>
                <c:pt idx="205">
                  <c:v>44285</c:v>
                </c:pt>
                <c:pt idx="206">
                  <c:v>44285</c:v>
                </c:pt>
                <c:pt idx="207">
                  <c:v>44285</c:v>
                </c:pt>
                <c:pt idx="208">
                  <c:v>44285</c:v>
                </c:pt>
                <c:pt idx="209">
                  <c:v>44285</c:v>
                </c:pt>
                <c:pt idx="210">
                  <c:v>44285</c:v>
                </c:pt>
                <c:pt idx="211">
                  <c:v>44285</c:v>
                </c:pt>
                <c:pt idx="212">
                  <c:v>44285</c:v>
                </c:pt>
                <c:pt idx="213">
                  <c:v>44285</c:v>
                </c:pt>
                <c:pt idx="214">
                  <c:v>44285</c:v>
                </c:pt>
                <c:pt idx="215">
                  <c:v>44285</c:v>
                </c:pt>
                <c:pt idx="216">
                  <c:v>44285</c:v>
                </c:pt>
                <c:pt idx="217">
                  <c:v>44285</c:v>
                </c:pt>
                <c:pt idx="218">
                  <c:v>44285</c:v>
                </c:pt>
                <c:pt idx="219">
                  <c:v>44285</c:v>
                </c:pt>
                <c:pt idx="220">
                  <c:v>44285</c:v>
                </c:pt>
                <c:pt idx="221">
                  <c:v>44285</c:v>
                </c:pt>
                <c:pt idx="222">
                  <c:v>44285</c:v>
                </c:pt>
                <c:pt idx="223">
                  <c:v>44285</c:v>
                </c:pt>
                <c:pt idx="224">
                  <c:v>44285</c:v>
                </c:pt>
                <c:pt idx="225">
                  <c:v>44285</c:v>
                </c:pt>
                <c:pt idx="226">
                  <c:v>44285</c:v>
                </c:pt>
                <c:pt idx="227">
                  <c:v>44285</c:v>
                </c:pt>
                <c:pt idx="228">
                  <c:v>44285</c:v>
                </c:pt>
                <c:pt idx="229">
                  <c:v>44285</c:v>
                </c:pt>
                <c:pt idx="230">
                  <c:v>44285</c:v>
                </c:pt>
                <c:pt idx="231">
                  <c:v>44285</c:v>
                </c:pt>
                <c:pt idx="232">
                  <c:v>44285</c:v>
                </c:pt>
                <c:pt idx="233">
                  <c:v>44285</c:v>
                </c:pt>
                <c:pt idx="234">
                  <c:v>44285</c:v>
                </c:pt>
                <c:pt idx="235">
                  <c:v>44285</c:v>
                </c:pt>
                <c:pt idx="236">
                  <c:v>44285</c:v>
                </c:pt>
                <c:pt idx="237">
                  <c:v>44285</c:v>
                </c:pt>
                <c:pt idx="238">
                  <c:v>44285</c:v>
                </c:pt>
                <c:pt idx="239">
                  <c:v>44285</c:v>
                </c:pt>
                <c:pt idx="240">
                  <c:v>44285</c:v>
                </c:pt>
                <c:pt idx="241">
                  <c:v>44285</c:v>
                </c:pt>
                <c:pt idx="242">
                  <c:v>44285</c:v>
                </c:pt>
                <c:pt idx="243">
                  <c:v>44285</c:v>
                </c:pt>
                <c:pt idx="244">
                  <c:v>44285</c:v>
                </c:pt>
                <c:pt idx="245">
                  <c:v>44285</c:v>
                </c:pt>
                <c:pt idx="246">
                  <c:v>44285</c:v>
                </c:pt>
                <c:pt idx="247">
                  <c:v>44285</c:v>
                </c:pt>
                <c:pt idx="248">
                  <c:v>44285</c:v>
                </c:pt>
                <c:pt idx="249">
                  <c:v>44285</c:v>
                </c:pt>
                <c:pt idx="250">
                  <c:v>44285</c:v>
                </c:pt>
                <c:pt idx="251">
                  <c:v>44285</c:v>
                </c:pt>
                <c:pt idx="252">
                  <c:v>44285</c:v>
                </c:pt>
                <c:pt idx="253">
                  <c:v>44285</c:v>
                </c:pt>
                <c:pt idx="254">
                  <c:v>44285</c:v>
                </c:pt>
                <c:pt idx="255">
                  <c:v>44285</c:v>
                </c:pt>
                <c:pt idx="256">
                  <c:v>44285</c:v>
                </c:pt>
                <c:pt idx="257">
                  <c:v>44285</c:v>
                </c:pt>
                <c:pt idx="258">
                  <c:v>44285</c:v>
                </c:pt>
                <c:pt idx="259">
                  <c:v>44285</c:v>
                </c:pt>
                <c:pt idx="260">
                  <c:v>44285</c:v>
                </c:pt>
                <c:pt idx="261">
                  <c:v>44285</c:v>
                </c:pt>
                <c:pt idx="262">
                  <c:v>44285</c:v>
                </c:pt>
                <c:pt idx="263">
                  <c:v>44285</c:v>
                </c:pt>
                <c:pt idx="264">
                  <c:v>44285</c:v>
                </c:pt>
                <c:pt idx="265">
                  <c:v>44285</c:v>
                </c:pt>
                <c:pt idx="266">
                  <c:v>44285</c:v>
                </c:pt>
                <c:pt idx="267">
                  <c:v>44285</c:v>
                </c:pt>
                <c:pt idx="268">
                  <c:v>44285</c:v>
                </c:pt>
                <c:pt idx="269">
                  <c:v>44285</c:v>
                </c:pt>
                <c:pt idx="270">
                  <c:v>44285</c:v>
                </c:pt>
                <c:pt idx="271">
                  <c:v>44285</c:v>
                </c:pt>
                <c:pt idx="272">
                  <c:v>44285</c:v>
                </c:pt>
                <c:pt idx="273">
                  <c:v>44285</c:v>
                </c:pt>
                <c:pt idx="274">
                  <c:v>44285</c:v>
                </c:pt>
                <c:pt idx="275">
                  <c:v>44285</c:v>
                </c:pt>
                <c:pt idx="276">
                  <c:v>44285</c:v>
                </c:pt>
                <c:pt idx="277">
                  <c:v>44285</c:v>
                </c:pt>
                <c:pt idx="278">
                  <c:v>44285</c:v>
                </c:pt>
                <c:pt idx="279">
                  <c:v>44285</c:v>
                </c:pt>
                <c:pt idx="280">
                  <c:v>44285</c:v>
                </c:pt>
                <c:pt idx="281">
                  <c:v>44285</c:v>
                </c:pt>
                <c:pt idx="282">
                  <c:v>44285</c:v>
                </c:pt>
                <c:pt idx="283">
                  <c:v>44285</c:v>
                </c:pt>
                <c:pt idx="284">
                  <c:v>44285</c:v>
                </c:pt>
                <c:pt idx="285">
                  <c:v>44285</c:v>
                </c:pt>
                <c:pt idx="286">
                  <c:v>44285</c:v>
                </c:pt>
                <c:pt idx="287">
                  <c:v>44285</c:v>
                </c:pt>
                <c:pt idx="288">
                  <c:v>44285</c:v>
                </c:pt>
                <c:pt idx="289">
                  <c:v>44285</c:v>
                </c:pt>
                <c:pt idx="290">
                  <c:v>44285</c:v>
                </c:pt>
                <c:pt idx="291">
                  <c:v>44285</c:v>
                </c:pt>
                <c:pt idx="292">
                  <c:v>44285</c:v>
                </c:pt>
                <c:pt idx="293">
                  <c:v>44285</c:v>
                </c:pt>
                <c:pt idx="294">
                  <c:v>44285</c:v>
                </c:pt>
                <c:pt idx="295">
                  <c:v>44285</c:v>
                </c:pt>
                <c:pt idx="296">
                  <c:v>44285</c:v>
                </c:pt>
                <c:pt idx="297">
                  <c:v>44285</c:v>
                </c:pt>
                <c:pt idx="298">
                  <c:v>44285</c:v>
                </c:pt>
                <c:pt idx="299">
                  <c:v>44285</c:v>
                </c:pt>
                <c:pt idx="300">
                  <c:v>44285</c:v>
                </c:pt>
                <c:pt idx="301">
                  <c:v>44285</c:v>
                </c:pt>
                <c:pt idx="302">
                  <c:v>44285</c:v>
                </c:pt>
                <c:pt idx="303">
                  <c:v>44285</c:v>
                </c:pt>
                <c:pt idx="304">
                  <c:v>44285</c:v>
                </c:pt>
                <c:pt idx="305">
                  <c:v>44285</c:v>
                </c:pt>
                <c:pt idx="306">
                  <c:v>44285</c:v>
                </c:pt>
                <c:pt idx="307">
                  <c:v>44285</c:v>
                </c:pt>
                <c:pt idx="308">
                  <c:v>44285</c:v>
                </c:pt>
                <c:pt idx="309">
                  <c:v>44285</c:v>
                </c:pt>
                <c:pt idx="310">
                  <c:v>44285</c:v>
                </c:pt>
                <c:pt idx="311">
                  <c:v>44285</c:v>
                </c:pt>
                <c:pt idx="312">
                  <c:v>44285</c:v>
                </c:pt>
                <c:pt idx="313">
                  <c:v>44285</c:v>
                </c:pt>
                <c:pt idx="314">
                  <c:v>44285</c:v>
                </c:pt>
                <c:pt idx="315">
                  <c:v>44285</c:v>
                </c:pt>
                <c:pt idx="316">
                  <c:v>44285</c:v>
                </c:pt>
                <c:pt idx="317">
                  <c:v>44285</c:v>
                </c:pt>
                <c:pt idx="318">
                  <c:v>44285</c:v>
                </c:pt>
                <c:pt idx="319">
                  <c:v>44285</c:v>
                </c:pt>
                <c:pt idx="320">
                  <c:v>44285</c:v>
                </c:pt>
                <c:pt idx="321">
                  <c:v>44285</c:v>
                </c:pt>
                <c:pt idx="322">
                  <c:v>44285</c:v>
                </c:pt>
                <c:pt idx="323">
                  <c:v>44285</c:v>
                </c:pt>
                <c:pt idx="324">
                  <c:v>44285</c:v>
                </c:pt>
                <c:pt idx="325">
                  <c:v>44285</c:v>
                </c:pt>
                <c:pt idx="326">
                  <c:v>44285</c:v>
                </c:pt>
                <c:pt idx="327">
                  <c:v>44285</c:v>
                </c:pt>
                <c:pt idx="328">
                  <c:v>44285</c:v>
                </c:pt>
                <c:pt idx="329">
                  <c:v>44285</c:v>
                </c:pt>
                <c:pt idx="330">
                  <c:v>44285</c:v>
                </c:pt>
                <c:pt idx="331">
                  <c:v>44285</c:v>
                </c:pt>
                <c:pt idx="332">
                  <c:v>44285</c:v>
                </c:pt>
                <c:pt idx="333">
                  <c:v>44285</c:v>
                </c:pt>
                <c:pt idx="334">
                  <c:v>44285</c:v>
                </c:pt>
                <c:pt idx="335">
                  <c:v>44285</c:v>
                </c:pt>
                <c:pt idx="336">
                  <c:v>44285</c:v>
                </c:pt>
                <c:pt idx="337">
                  <c:v>44285</c:v>
                </c:pt>
                <c:pt idx="338">
                  <c:v>44285</c:v>
                </c:pt>
                <c:pt idx="339">
                  <c:v>44285</c:v>
                </c:pt>
                <c:pt idx="340">
                  <c:v>44285</c:v>
                </c:pt>
                <c:pt idx="341">
                  <c:v>44285</c:v>
                </c:pt>
                <c:pt idx="342">
                  <c:v>44285</c:v>
                </c:pt>
                <c:pt idx="343">
                  <c:v>44285</c:v>
                </c:pt>
                <c:pt idx="344">
                  <c:v>44285</c:v>
                </c:pt>
                <c:pt idx="345">
                  <c:v>44285</c:v>
                </c:pt>
                <c:pt idx="346">
                  <c:v>44285</c:v>
                </c:pt>
                <c:pt idx="347">
                  <c:v>44285</c:v>
                </c:pt>
                <c:pt idx="348">
                  <c:v>44285</c:v>
                </c:pt>
                <c:pt idx="349">
                  <c:v>44285</c:v>
                </c:pt>
                <c:pt idx="350">
                  <c:v>44285</c:v>
                </c:pt>
                <c:pt idx="351">
                  <c:v>44285</c:v>
                </c:pt>
                <c:pt idx="352">
                  <c:v>44285</c:v>
                </c:pt>
                <c:pt idx="353">
                  <c:v>44285</c:v>
                </c:pt>
                <c:pt idx="354">
                  <c:v>44285</c:v>
                </c:pt>
                <c:pt idx="355">
                  <c:v>44285</c:v>
                </c:pt>
                <c:pt idx="356">
                  <c:v>44285</c:v>
                </c:pt>
                <c:pt idx="357">
                  <c:v>44285</c:v>
                </c:pt>
                <c:pt idx="358">
                  <c:v>44285</c:v>
                </c:pt>
                <c:pt idx="359">
                  <c:v>44285</c:v>
                </c:pt>
                <c:pt idx="360">
                  <c:v>44285</c:v>
                </c:pt>
                <c:pt idx="361">
                  <c:v>44285</c:v>
                </c:pt>
                <c:pt idx="362">
                  <c:v>44285</c:v>
                </c:pt>
                <c:pt idx="363">
                  <c:v>44285</c:v>
                </c:pt>
                <c:pt idx="364">
                  <c:v>44285</c:v>
                </c:pt>
                <c:pt idx="365">
                  <c:v>44285</c:v>
                </c:pt>
                <c:pt idx="366">
                  <c:v>44285</c:v>
                </c:pt>
                <c:pt idx="367">
                  <c:v>44285</c:v>
                </c:pt>
                <c:pt idx="368">
                  <c:v>44285</c:v>
                </c:pt>
                <c:pt idx="369">
                  <c:v>44285</c:v>
                </c:pt>
                <c:pt idx="370">
                  <c:v>44285</c:v>
                </c:pt>
                <c:pt idx="371">
                  <c:v>44285</c:v>
                </c:pt>
                <c:pt idx="372">
                  <c:v>44285</c:v>
                </c:pt>
                <c:pt idx="373">
                  <c:v>44285</c:v>
                </c:pt>
                <c:pt idx="374">
                  <c:v>44285</c:v>
                </c:pt>
                <c:pt idx="375">
                  <c:v>44285</c:v>
                </c:pt>
                <c:pt idx="376">
                  <c:v>44285</c:v>
                </c:pt>
                <c:pt idx="377">
                  <c:v>44285</c:v>
                </c:pt>
                <c:pt idx="378">
                  <c:v>44285</c:v>
                </c:pt>
                <c:pt idx="379">
                  <c:v>44285</c:v>
                </c:pt>
                <c:pt idx="380">
                  <c:v>44285</c:v>
                </c:pt>
                <c:pt idx="381">
                  <c:v>44285</c:v>
                </c:pt>
                <c:pt idx="382">
                  <c:v>44285</c:v>
                </c:pt>
                <c:pt idx="383">
                  <c:v>44285</c:v>
                </c:pt>
                <c:pt idx="384">
                  <c:v>44285</c:v>
                </c:pt>
                <c:pt idx="385">
                  <c:v>44285</c:v>
                </c:pt>
                <c:pt idx="386">
                  <c:v>44285</c:v>
                </c:pt>
                <c:pt idx="387">
                  <c:v>44285</c:v>
                </c:pt>
                <c:pt idx="388">
                  <c:v>44285</c:v>
                </c:pt>
                <c:pt idx="389">
                  <c:v>44285</c:v>
                </c:pt>
                <c:pt idx="390">
                  <c:v>44285</c:v>
                </c:pt>
                <c:pt idx="391">
                  <c:v>44285</c:v>
                </c:pt>
                <c:pt idx="392">
                  <c:v>44285</c:v>
                </c:pt>
                <c:pt idx="393">
                  <c:v>44285</c:v>
                </c:pt>
                <c:pt idx="394">
                  <c:v>44285</c:v>
                </c:pt>
                <c:pt idx="395">
                  <c:v>44285</c:v>
                </c:pt>
                <c:pt idx="396">
                  <c:v>44285</c:v>
                </c:pt>
                <c:pt idx="397">
                  <c:v>44285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44285</c:v>
                </c:pt>
                <c:pt idx="433">
                  <c:v>44285</c:v>
                </c:pt>
                <c:pt idx="434">
                  <c:v>44285</c:v>
                </c:pt>
                <c:pt idx="435">
                  <c:v>44285</c:v>
                </c:pt>
                <c:pt idx="436">
                  <c:v>44285</c:v>
                </c:pt>
                <c:pt idx="437">
                  <c:v>44285</c:v>
                </c:pt>
                <c:pt idx="438">
                  <c:v>44285</c:v>
                </c:pt>
                <c:pt idx="439">
                  <c:v>44285</c:v>
                </c:pt>
                <c:pt idx="440">
                  <c:v>44285</c:v>
                </c:pt>
              </c:numCache>
            </c:numRef>
          </c:xVal>
          <c:yVal>
            <c:numRef>
              <c:f>RegInd!$BU$10:$BU$450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858.35584045584051</c:v>
                </c:pt>
                <c:pt idx="399">
                  <c:v>861.43506750898052</c:v>
                </c:pt>
                <c:pt idx="400">
                  <c:v>862.97004943526679</c:v>
                </c:pt>
                <c:pt idx="401">
                  <c:v>863.02385279776581</c:v>
                </c:pt>
                <c:pt idx="402">
                  <c:v>861.65954415954411</c:v>
                </c:pt>
                <c:pt idx="403">
                  <c:v>858.94019008366831</c:v>
                </c:pt>
                <c:pt idx="404">
                  <c:v>854.92885713320493</c:v>
                </c:pt>
                <c:pt idx="405">
                  <c:v>849.68861187122047</c:v>
                </c:pt>
                <c:pt idx="406">
                  <c:v>843.28252086078169</c:v>
                </c:pt>
                <c:pt idx="407">
                  <c:v>835.77365066495497</c:v>
                </c:pt>
                <c:pt idx="408">
                  <c:v>827.22506784680695</c:v>
                </c:pt>
                <c:pt idx="409">
                  <c:v>817.69983896940414</c:v>
                </c:pt>
                <c:pt idx="410">
                  <c:v>807.26103059581317</c:v>
                </c:pt>
                <c:pt idx="411">
                  <c:v>795.97170928910054</c:v>
                </c:pt>
                <c:pt idx="412">
                  <c:v>783.89494161233279</c:v>
                </c:pt>
                <c:pt idx="413">
                  <c:v>771.09379412857663</c:v>
                </c:pt>
                <c:pt idx="414">
                  <c:v>757.6313334008986</c:v>
                </c:pt>
                <c:pt idx="415">
                  <c:v>743.57062599236508</c:v>
                </c:pt>
                <c:pt idx="416">
                  <c:v>728.97473846604271</c:v>
                </c:pt>
                <c:pt idx="417">
                  <c:v>713.90673738499822</c:v>
                </c:pt>
                <c:pt idx="418">
                  <c:v>698.42968931229791</c:v>
                </c:pt>
                <c:pt idx="419">
                  <c:v>682.60666081100851</c:v>
                </c:pt>
                <c:pt idx="420">
                  <c:v>666.50071844419654</c:v>
                </c:pt>
                <c:pt idx="421">
                  <c:v>650.17492877492873</c:v>
                </c:pt>
                <c:pt idx="422">
                  <c:v>633.69235836627126</c:v>
                </c:pt>
                <c:pt idx="423">
                  <c:v>617.11607378129099</c:v>
                </c:pt>
                <c:pt idx="424">
                  <c:v>600.50914158305443</c:v>
                </c:pt>
                <c:pt idx="425">
                  <c:v>583.93462833462809</c:v>
                </c:pt>
                <c:pt idx="426">
                  <c:v>567.45560059907848</c:v>
                </c:pt>
                <c:pt idx="427">
                  <c:v>551.13512493947235</c:v>
                </c:pt>
                <c:pt idx="428">
                  <c:v>535.03626791887609</c:v>
                </c:pt>
                <c:pt idx="429">
                  <c:v>519.22209610035645</c:v>
                </c:pt>
                <c:pt idx="430">
                  <c:v>503.75567604697983</c:v>
                </c:pt>
                <c:pt idx="431">
                  <c:v>488.70007432181279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086144"/>
        <c:axId val="188087680"/>
      </c:scatterChart>
      <c:valAx>
        <c:axId val="188086144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087680"/>
        <c:crosses val="autoZero"/>
        <c:crossBetween val="midCat"/>
      </c:valAx>
      <c:valAx>
        <c:axId val="188087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086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44302</c:v>
                </c:pt>
                <c:pt idx="1">
                  <c:v>44302</c:v>
                </c:pt>
                <c:pt idx="2">
                  <c:v>44302</c:v>
                </c:pt>
                <c:pt idx="3">
                  <c:v>44302</c:v>
                </c:pt>
                <c:pt idx="4">
                  <c:v>44302</c:v>
                </c:pt>
                <c:pt idx="5">
                  <c:v>44302</c:v>
                </c:pt>
                <c:pt idx="6">
                  <c:v>44302</c:v>
                </c:pt>
                <c:pt idx="7">
                  <c:v>44302</c:v>
                </c:pt>
                <c:pt idx="8">
                  <c:v>44302</c:v>
                </c:pt>
                <c:pt idx="9">
                  <c:v>44302</c:v>
                </c:pt>
                <c:pt idx="10">
                  <c:v>44302</c:v>
                </c:pt>
                <c:pt idx="11">
                  <c:v>44302</c:v>
                </c:pt>
                <c:pt idx="12">
                  <c:v>44302</c:v>
                </c:pt>
                <c:pt idx="13">
                  <c:v>44302</c:v>
                </c:pt>
                <c:pt idx="14">
                  <c:v>44302</c:v>
                </c:pt>
                <c:pt idx="15">
                  <c:v>44302</c:v>
                </c:pt>
                <c:pt idx="16">
                  <c:v>44302</c:v>
                </c:pt>
                <c:pt idx="17">
                  <c:v>44302</c:v>
                </c:pt>
                <c:pt idx="18">
                  <c:v>44302</c:v>
                </c:pt>
                <c:pt idx="19">
                  <c:v>44302</c:v>
                </c:pt>
                <c:pt idx="20">
                  <c:v>44302</c:v>
                </c:pt>
                <c:pt idx="21">
                  <c:v>44302</c:v>
                </c:pt>
                <c:pt idx="22">
                  <c:v>44302</c:v>
                </c:pt>
                <c:pt idx="23">
                  <c:v>44302</c:v>
                </c:pt>
                <c:pt idx="24">
                  <c:v>44302</c:v>
                </c:pt>
                <c:pt idx="25">
                  <c:v>44302</c:v>
                </c:pt>
                <c:pt idx="26">
                  <c:v>44302</c:v>
                </c:pt>
                <c:pt idx="27">
                  <c:v>44302</c:v>
                </c:pt>
                <c:pt idx="28">
                  <c:v>44302</c:v>
                </c:pt>
                <c:pt idx="29">
                  <c:v>44302</c:v>
                </c:pt>
                <c:pt idx="30">
                  <c:v>44302</c:v>
                </c:pt>
                <c:pt idx="31">
                  <c:v>44302</c:v>
                </c:pt>
                <c:pt idx="32">
                  <c:v>44302</c:v>
                </c:pt>
                <c:pt idx="33">
                  <c:v>44302</c:v>
                </c:pt>
                <c:pt idx="34">
                  <c:v>44302</c:v>
                </c:pt>
                <c:pt idx="35">
                  <c:v>44302</c:v>
                </c:pt>
                <c:pt idx="36">
                  <c:v>44302</c:v>
                </c:pt>
                <c:pt idx="37">
                  <c:v>44302</c:v>
                </c:pt>
                <c:pt idx="38">
                  <c:v>44302</c:v>
                </c:pt>
                <c:pt idx="39">
                  <c:v>44302</c:v>
                </c:pt>
                <c:pt idx="40">
                  <c:v>44302</c:v>
                </c:pt>
                <c:pt idx="41">
                  <c:v>44302</c:v>
                </c:pt>
                <c:pt idx="42">
                  <c:v>44302</c:v>
                </c:pt>
                <c:pt idx="43">
                  <c:v>44302</c:v>
                </c:pt>
                <c:pt idx="44">
                  <c:v>44302</c:v>
                </c:pt>
                <c:pt idx="45">
                  <c:v>44302</c:v>
                </c:pt>
                <c:pt idx="46">
                  <c:v>44302</c:v>
                </c:pt>
                <c:pt idx="47">
                  <c:v>44302</c:v>
                </c:pt>
                <c:pt idx="48">
                  <c:v>44302</c:v>
                </c:pt>
                <c:pt idx="49">
                  <c:v>44302</c:v>
                </c:pt>
                <c:pt idx="50">
                  <c:v>44302</c:v>
                </c:pt>
                <c:pt idx="51">
                  <c:v>44302</c:v>
                </c:pt>
                <c:pt idx="52">
                  <c:v>44302</c:v>
                </c:pt>
                <c:pt idx="53">
                  <c:v>44302</c:v>
                </c:pt>
                <c:pt idx="54">
                  <c:v>44302</c:v>
                </c:pt>
                <c:pt idx="55">
                  <c:v>44302</c:v>
                </c:pt>
                <c:pt idx="56">
                  <c:v>44302</c:v>
                </c:pt>
                <c:pt idx="57">
                  <c:v>44302</c:v>
                </c:pt>
                <c:pt idx="58">
                  <c:v>44302</c:v>
                </c:pt>
                <c:pt idx="59">
                  <c:v>44302</c:v>
                </c:pt>
                <c:pt idx="60">
                  <c:v>44302</c:v>
                </c:pt>
                <c:pt idx="61">
                  <c:v>44302</c:v>
                </c:pt>
                <c:pt idx="62">
                  <c:v>44302</c:v>
                </c:pt>
                <c:pt idx="63">
                  <c:v>44302</c:v>
                </c:pt>
                <c:pt idx="64">
                  <c:v>44302</c:v>
                </c:pt>
                <c:pt idx="65">
                  <c:v>44302</c:v>
                </c:pt>
                <c:pt idx="66">
                  <c:v>44302</c:v>
                </c:pt>
                <c:pt idx="67">
                  <c:v>44302</c:v>
                </c:pt>
                <c:pt idx="68">
                  <c:v>44302</c:v>
                </c:pt>
                <c:pt idx="69">
                  <c:v>44302</c:v>
                </c:pt>
                <c:pt idx="70">
                  <c:v>44302</c:v>
                </c:pt>
                <c:pt idx="71">
                  <c:v>44302</c:v>
                </c:pt>
                <c:pt idx="72">
                  <c:v>44302</c:v>
                </c:pt>
                <c:pt idx="73">
                  <c:v>44302</c:v>
                </c:pt>
                <c:pt idx="74">
                  <c:v>44302</c:v>
                </c:pt>
                <c:pt idx="75">
                  <c:v>44302</c:v>
                </c:pt>
                <c:pt idx="76">
                  <c:v>44302</c:v>
                </c:pt>
                <c:pt idx="77">
                  <c:v>44302</c:v>
                </c:pt>
                <c:pt idx="78">
                  <c:v>44302</c:v>
                </c:pt>
                <c:pt idx="79">
                  <c:v>44302</c:v>
                </c:pt>
                <c:pt idx="80">
                  <c:v>44302</c:v>
                </c:pt>
                <c:pt idx="81">
                  <c:v>44302</c:v>
                </c:pt>
                <c:pt idx="82">
                  <c:v>44302</c:v>
                </c:pt>
                <c:pt idx="83">
                  <c:v>44302</c:v>
                </c:pt>
                <c:pt idx="84">
                  <c:v>44302</c:v>
                </c:pt>
                <c:pt idx="85">
                  <c:v>44302</c:v>
                </c:pt>
                <c:pt idx="86">
                  <c:v>44302</c:v>
                </c:pt>
                <c:pt idx="87">
                  <c:v>44302</c:v>
                </c:pt>
                <c:pt idx="88">
                  <c:v>44302</c:v>
                </c:pt>
                <c:pt idx="89">
                  <c:v>44302</c:v>
                </c:pt>
                <c:pt idx="90">
                  <c:v>44302</c:v>
                </c:pt>
                <c:pt idx="91">
                  <c:v>44302</c:v>
                </c:pt>
                <c:pt idx="92">
                  <c:v>44302</c:v>
                </c:pt>
                <c:pt idx="93">
                  <c:v>44302</c:v>
                </c:pt>
                <c:pt idx="94">
                  <c:v>44302</c:v>
                </c:pt>
                <c:pt idx="95">
                  <c:v>44302</c:v>
                </c:pt>
                <c:pt idx="96">
                  <c:v>44302</c:v>
                </c:pt>
                <c:pt idx="97">
                  <c:v>44302</c:v>
                </c:pt>
                <c:pt idx="98">
                  <c:v>44302</c:v>
                </c:pt>
                <c:pt idx="99">
                  <c:v>44302</c:v>
                </c:pt>
                <c:pt idx="100">
                  <c:v>44302</c:v>
                </c:pt>
                <c:pt idx="101">
                  <c:v>44302</c:v>
                </c:pt>
                <c:pt idx="102">
                  <c:v>44302</c:v>
                </c:pt>
                <c:pt idx="103">
                  <c:v>44302</c:v>
                </c:pt>
                <c:pt idx="104">
                  <c:v>44302</c:v>
                </c:pt>
                <c:pt idx="105">
                  <c:v>44302</c:v>
                </c:pt>
                <c:pt idx="106">
                  <c:v>44302</c:v>
                </c:pt>
                <c:pt idx="107">
                  <c:v>44302</c:v>
                </c:pt>
                <c:pt idx="108">
                  <c:v>44302</c:v>
                </c:pt>
                <c:pt idx="109">
                  <c:v>44302</c:v>
                </c:pt>
                <c:pt idx="110">
                  <c:v>44302</c:v>
                </c:pt>
                <c:pt idx="111">
                  <c:v>44302</c:v>
                </c:pt>
                <c:pt idx="112">
                  <c:v>44302</c:v>
                </c:pt>
                <c:pt idx="113">
                  <c:v>44302</c:v>
                </c:pt>
                <c:pt idx="114">
                  <c:v>44302</c:v>
                </c:pt>
                <c:pt idx="115">
                  <c:v>44302</c:v>
                </c:pt>
                <c:pt idx="116">
                  <c:v>44302</c:v>
                </c:pt>
                <c:pt idx="117">
                  <c:v>44302</c:v>
                </c:pt>
                <c:pt idx="118">
                  <c:v>44302</c:v>
                </c:pt>
                <c:pt idx="119">
                  <c:v>44302</c:v>
                </c:pt>
                <c:pt idx="120">
                  <c:v>44302</c:v>
                </c:pt>
                <c:pt idx="121">
                  <c:v>44302</c:v>
                </c:pt>
                <c:pt idx="122">
                  <c:v>44302</c:v>
                </c:pt>
                <c:pt idx="123">
                  <c:v>44302</c:v>
                </c:pt>
                <c:pt idx="124">
                  <c:v>44302</c:v>
                </c:pt>
                <c:pt idx="125">
                  <c:v>44302</c:v>
                </c:pt>
                <c:pt idx="126">
                  <c:v>44302</c:v>
                </c:pt>
                <c:pt idx="127">
                  <c:v>44302</c:v>
                </c:pt>
                <c:pt idx="128">
                  <c:v>44302</c:v>
                </c:pt>
                <c:pt idx="129">
                  <c:v>44302</c:v>
                </c:pt>
                <c:pt idx="130">
                  <c:v>44302</c:v>
                </c:pt>
                <c:pt idx="131">
                  <c:v>44302</c:v>
                </c:pt>
                <c:pt idx="132">
                  <c:v>44302</c:v>
                </c:pt>
                <c:pt idx="133">
                  <c:v>44302</c:v>
                </c:pt>
                <c:pt idx="134">
                  <c:v>44302</c:v>
                </c:pt>
                <c:pt idx="135">
                  <c:v>44302</c:v>
                </c:pt>
                <c:pt idx="136">
                  <c:v>44302</c:v>
                </c:pt>
                <c:pt idx="137">
                  <c:v>44302</c:v>
                </c:pt>
                <c:pt idx="138">
                  <c:v>44302</c:v>
                </c:pt>
                <c:pt idx="139">
                  <c:v>44302</c:v>
                </c:pt>
                <c:pt idx="140">
                  <c:v>44302</c:v>
                </c:pt>
                <c:pt idx="141">
                  <c:v>44302</c:v>
                </c:pt>
                <c:pt idx="142">
                  <c:v>44302</c:v>
                </c:pt>
                <c:pt idx="143">
                  <c:v>44302</c:v>
                </c:pt>
                <c:pt idx="144">
                  <c:v>44302</c:v>
                </c:pt>
                <c:pt idx="145">
                  <c:v>44302</c:v>
                </c:pt>
                <c:pt idx="146">
                  <c:v>44302</c:v>
                </c:pt>
                <c:pt idx="147">
                  <c:v>44302</c:v>
                </c:pt>
                <c:pt idx="148">
                  <c:v>44302</c:v>
                </c:pt>
                <c:pt idx="149">
                  <c:v>44302</c:v>
                </c:pt>
                <c:pt idx="150">
                  <c:v>44302</c:v>
                </c:pt>
                <c:pt idx="151">
                  <c:v>44302</c:v>
                </c:pt>
                <c:pt idx="152">
                  <c:v>44302</c:v>
                </c:pt>
                <c:pt idx="153">
                  <c:v>44302</c:v>
                </c:pt>
                <c:pt idx="154">
                  <c:v>44302</c:v>
                </c:pt>
                <c:pt idx="155">
                  <c:v>44302</c:v>
                </c:pt>
                <c:pt idx="156">
                  <c:v>44302</c:v>
                </c:pt>
                <c:pt idx="157">
                  <c:v>44302</c:v>
                </c:pt>
                <c:pt idx="158">
                  <c:v>44302</c:v>
                </c:pt>
                <c:pt idx="159">
                  <c:v>44302</c:v>
                </c:pt>
                <c:pt idx="160">
                  <c:v>44302</c:v>
                </c:pt>
                <c:pt idx="161">
                  <c:v>44302</c:v>
                </c:pt>
                <c:pt idx="162">
                  <c:v>44302</c:v>
                </c:pt>
                <c:pt idx="163">
                  <c:v>44302</c:v>
                </c:pt>
                <c:pt idx="164">
                  <c:v>44302</c:v>
                </c:pt>
                <c:pt idx="165">
                  <c:v>44302</c:v>
                </c:pt>
                <c:pt idx="166">
                  <c:v>44302</c:v>
                </c:pt>
                <c:pt idx="167">
                  <c:v>44302</c:v>
                </c:pt>
                <c:pt idx="168">
                  <c:v>44302</c:v>
                </c:pt>
                <c:pt idx="169">
                  <c:v>44302</c:v>
                </c:pt>
                <c:pt idx="170">
                  <c:v>44302</c:v>
                </c:pt>
                <c:pt idx="171">
                  <c:v>44302</c:v>
                </c:pt>
                <c:pt idx="172">
                  <c:v>44302</c:v>
                </c:pt>
                <c:pt idx="173">
                  <c:v>44302</c:v>
                </c:pt>
                <c:pt idx="174">
                  <c:v>44302</c:v>
                </c:pt>
                <c:pt idx="175">
                  <c:v>44302</c:v>
                </c:pt>
                <c:pt idx="176">
                  <c:v>44302</c:v>
                </c:pt>
                <c:pt idx="177">
                  <c:v>44302</c:v>
                </c:pt>
                <c:pt idx="178">
                  <c:v>44302</c:v>
                </c:pt>
                <c:pt idx="179">
                  <c:v>44302</c:v>
                </c:pt>
                <c:pt idx="180">
                  <c:v>44302</c:v>
                </c:pt>
                <c:pt idx="181">
                  <c:v>44302</c:v>
                </c:pt>
                <c:pt idx="182">
                  <c:v>44302</c:v>
                </c:pt>
                <c:pt idx="183">
                  <c:v>44302</c:v>
                </c:pt>
                <c:pt idx="184">
                  <c:v>44302</c:v>
                </c:pt>
                <c:pt idx="185">
                  <c:v>44302</c:v>
                </c:pt>
                <c:pt idx="186">
                  <c:v>44302</c:v>
                </c:pt>
                <c:pt idx="187">
                  <c:v>44302</c:v>
                </c:pt>
                <c:pt idx="188">
                  <c:v>44302</c:v>
                </c:pt>
                <c:pt idx="189">
                  <c:v>44302</c:v>
                </c:pt>
                <c:pt idx="190">
                  <c:v>44302</c:v>
                </c:pt>
                <c:pt idx="191">
                  <c:v>44302</c:v>
                </c:pt>
                <c:pt idx="192">
                  <c:v>44302</c:v>
                </c:pt>
                <c:pt idx="193">
                  <c:v>44302</c:v>
                </c:pt>
                <c:pt idx="194">
                  <c:v>44302</c:v>
                </c:pt>
                <c:pt idx="195">
                  <c:v>44302</c:v>
                </c:pt>
                <c:pt idx="196">
                  <c:v>44302</c:v>
                </c:pt>
                <c:pt idx="197">
                  <c:v>44302</c:v>
                </c:pt>
                <c:pt idx="198">
                  <c:v>44302</c:v>
                </c:pt>
                <c:pt idx="199">
                  <c:v>44302</c:v>
                </c:pt>
                <c:pt idx="200">
                  <c:v>44302</c:v>
                </c:pt>
                <c:pt idx="201">
                  <c:v>44302</c:v>
                </c:pt>
                <c:pt idx="202">
                  <c:v>44302</c:v>
                </c:pt>
                <c:pt idx="203">
                  <c:v>44302</c:v>
                </c:pt>
                <c:pt idx="204">
                  <c:v>44302</c:v>
                </c:pt>
                <c:pt idx="205">
                  <c:v>44302</c:v>
                </c:pt>
                <c:pt idx="206">
                  <c:v>44302</c:v>
                </c:pt>
                <c:pt idx="207">
                  <c:v>44302</c:v>
                </c:pt>
                <c:pt idx="208">
                  <c:v>44302</c:v>
                </c:pt>
                <c:pt idx="209">
                  <c:v>44302</c:v>
                </c:pt>
                <c:pt idx="210">
                  <c:v>44302</c:v>
                </c:pt>
                <c:pt idx="211">
                  <c:v>44302</c:v>
                </c:pt>
                <c:pt idx="212">
                  <c:v>44302</c:v>
                </c:pt>
                <c:pt idx="213">
                  <c:v>44302</c:v>
                </c:pt>
                <c:pt idx="214">
                  <c:v>44302</c:v>
                </c:pt>
                <c:pt idx="215">
                  <c:v>44302</c:v>
                </c:pt>
                <c:pt idx="216">
                  <c:v>44302</c:v>
                </c:pt>
                <c:pt idx="217">
                  <c:v>44302</c:v>
                </c:pt>
                <c:pt idx="218">
                  <c:v>44302</c:v>
                </c:pt>
                <c:pt idx="219">
                  <c:v>44302</c:v>
                </c:pt>
                <c:pt idx="220">
                  <c:v>44302</c:v>
                </c:pt>
                <c:pt idx="221">
                  <c:v>44302</c:v>
                </c:pt>
                <c:pt idx="222">
                  <c:v>44302</c:v>
                </c:pt>
                <c:pt idx="223">
                  <c:v>44302</c:v>
                </c:pt>
                <c:pt idx="224">
                  <c:v>44302</c:v>
                </c:pt>
                <c:pt idx="225">
                  <c:v>44302</c:v>
                </c:pt>
                <c:pt idx="226">
                  <c:v>44302</c:v>
                </c:pt>
                <c:pt idx="227">
                  <c:v>44302</c:v>
                </c:pt>
                <c:pt idx="228">
                  <c:v>44302</c:v>
                </c:pt>
                <c:pt idx="229">
                  <c:v>44302</c:v>
                </c:pt>
                <c:pt idx="230">
                  <c:v>44302</c:v>
                </c:pt>
                <c:pt idx="231">
                  <c:v>44302</c:v>
                </c:pt>
                <c:pt idx="232">
                  <c:v>44302</c:v>
                </c:pt>
                <c:pt idx="233">
                  <c:v>44302</c:v>
                </c:pt>
                <c:pt idx="234">
                  <c:v>44302</c:v>
                </c:pt>
                <c:pt idx="235">
                  <c:v>44302</c:v>
                </c:pt>
                <c:pt idx="236">
                  <c:v>44302</c:v>
                </c:pt>
                <c:pt idx="237">
                  <c:v>44302</c:v>
                </c:pt>
                <c:pt idx="238">
                  <c:v>44302</c:v>
                </c:pt>
                <c:pt idx="239">
                  <c:v>44302</c:v>
                </c:pt>
                <c:pt idx="240">
                  <c:v>44302</c:v>
                </c:pt>
                <c:pt idx="241">
                  <c:v>44302</c:v>
                </c:pt>
                <c:pt idx="242">
                  <c:v>44302</c:v>
                </c:pt>
                <c:pt idx="243">
                  <c:v>44302</c:v>
                </c:pt>
                <c:pt idx="244">
                  <c:v>44302</c:v>
                </c:pt>
                <c:pt idx="245">
                  <c:v>44302</c:v>
                </c:pt>
                <c:pt idx="246">
                  <c:v>44302</c:v>
                </c:pt>
                <c:pt idx="247">
                  <c:v>44302</c:v>
                </c:pt>
                <c:pt idx="248">
                  <c:v>44302</c:v>
                </c:pt>
                <c:pt idx="249">
                  <c:v>44302</c:v>
                </c:pt>
                <c:pt idx="250">
                  <c:v>44302</c:v>
                </c:pt>
                <c:pt idx="251">
                  <c:v>44302</c:v>
                </c:pt>
                <c:pt idx="252">
                  <c:v>44302</c:v>
                </c:pt>
                <c:pt idx="253">
                  <c:v>44302</c:v>
                </c:pt>
                <c:pt idx="254">
                  <c:v>44302</c:v>
                </c:pt>
                <c:pt idx="255">
                  <c:v>44302</c:v>
                </c:pt>
                <c:pt idx="256">
                  <c:v>44302</c:v>
                </c:pt>
                <c:pt idx="257">
                  <c:v>44302</c:v>
                </c:pt>
                <c:pt idx="258">
                  <c:v>44302</c:v>
                </c:pt>
                <c:pt idx="259">
                  <c:v>44302</c:v>
                </c:pt>
                <c:pt idx="260">
                  <c:v>44302</c:v>
                </c:pt>
                <c:pt idx="261">
                  <c:v>44302</c:v>
                </c:pt>
                <c:pt idx="262">
                  <c:v>44302</c:v>
                </c:pt>
                <c:pt idx="263">
                  <c:v>44302</c:v>
                </c:pt>
                <c:pt idx="264">
                  <c:v>44302</c:v>
                </c:pt>
                <c:pt idx="265">
                  <c:v>44302</c:v>
                </c:pt>
                <c:pt idx="266">
                  <c:v>44302</c:v>
                </c:pt>
                <c:pt idx="267">
                  <c:v>44302</c:v>
                </c:pt>
                <c:pt idx="268">
                  <c:v>44302</c:v>
                </c:pt>
                <c:pt idx="269">
                  <c:v>44302</c:v>
                </c:pt>
                <c:pt idx="270">
                  <c:v>44302</c:v>
                </c:pt>
                <c:pt idx="271">
                  <c:v>44302</c:v>
                </c:pt>
                <c:pt idx="272">
                  <c:v>44302</c:v>
                </c:pt>
                <c:pt idx="273">
                  <c:v>44302</c:v>
                </c:pt>
                <c:pt idx="274">
                  <c:v>44302</c:v>
                </c:pt>
                <c:pt idx="275">
                  <c:v>44302</c:v>
                </c:pt>
                <c:pt idx="276">
                  <c:v>44302</c:v>
                </c:pt>
                <c:pt idx="277">
                  <c:v>44302</c:v>
                </c:pt>
                <c:pt idx="278">
                  <c:v>44302</c:v>
                </c:pt>
                <c:pt idx="279">
                  <c:v>44302</c:v>
                </c:pt>
                <c:pt idx="280">
                  <c:v>44302</c:v>
                </c:pt>
                <c:pt idx="281">
                  <c:v>44302</c:v>
                </c:pt>
                <c:pt idx="282">
                  <c:v>44302</c:v>
                </c:pt>
                <c:pt idx="283">
                  <c:v>44302</c:v>
                </c:pt>
                <c:pt idx="284">
                  <c:v>44302</c:v>
                </c:pt>
                <c:pt idx="285">
                  <c:v>44302</c:v>
                </c:pt>
                <c:pt idx="286">
                  <c:v>44302</c:v>
                </c:pt>
                <c:pt idx="287">
                  <c:v>44302</c:v>
                </c:pt>
                <c:pt idx="288">
                  <c:v>44302</c:v>
                </c:pt>
                <c:pt idx="289">
                  <c:v>44302</c:v>
                </c:pt>
                <c:pt idx="290">
                  <c:v>44302</c:v>
                </c:pt>
                <c:pt idx="291">
                  <c:v>44302</c:v>
                </c:pt>
                <c:pt idx="292">
                  <c:v>44302</c:v>
                </c:pt>
                <c:pt idx="293">
                  <c:v>44302</c:v>
                </c:pt>
                <c:pt idx="294">
                  <c:v>44302</c:v>
                </c:pt>
                <c:pt idx="295">
                  <c:v>44302</c:v>
                </c:pt>
                <c:pt idx="296">
                  <c:v>44302</c:v>
                </c:pt>
                <c:pt idx="297">
                  <c:v>44302</c:v>
                </c:pt>
                <c:pt idx="298">
                  <c:v>44302</c:v>
                </c:pt>
                <c:pt idx="299">
                  <c:v>44302</c:v>
                </c:pt>
                <c:pt idx="300">
                  <c:v>44302</c:v>
                </c:pt>
                <c:pt idx="301">
                  <c:v>44302</c:v>
                </c:pt>
                <c:pt idx="302">
                  <c:v>44302</c:v>
                </c:pt>
                <c:pt idx="303">
                  <c:v>44302</c:v>
                </c:pt>
                <c:pt idx="304">
                  <c:v>44302</c:v>
                </c:pt>
                <c:pt idx="305">
                  <c:v>44302</c:v>
                </c:pt>
                <c:pt idx="306">
                  <c:v>44302</c:v>
                </c:pt>
                <c:pt idx="307">
                  <c:v>44302</c:v>
                </c:pt>
                <c:pt idx="308">
                  <c:v>44302</c:v>
                </c:pt>
                <c:pt idx="309">
                  <c:v>44302</c:v>
                </c:pt>
                <c:pt idx="310">
                  <c:v>44302</c:v>
                </c:pt>
                <c:pt idx="311">
                  <c:v>44302</c:v>
                </c:pt>
                <c:pt idx="312">
                  <c:v>44302</c:v>
                </c:pt>
                <c:pt idx="313">
                  <c:v>44302</c:v>
                </c:pt>
                <c:pt idx="314">
                  <c:v>44302</c:v>
                </c:pt>
                <c:pt idx="315">
                  <c:v>44302</c:v>
                </c:pt>
                <c:pt idx="316">
                  <c:v>44302</c:v>
                </c:pt>
                <c:pt idx="317">
                  <c:v>44302</c:v>
                </c:pt>
                <c:pt idx="318">
                  <c:v>44302</c:v>
                </c:pt>
                <c:pt idx="319">
                  <c:v>44302</c:v>
                </c:pt>
                <c:pt idx="320">
                  <c:v>44302</c:v>
                </c:pt>
                <c:pt idx="321">
                  <c:v>44302</c:v>
                </c:pt>
                <c:pt idx="322">
                  <c:v>44302</c:v>
                </c:pt>
                <c:pt idx="323">
                  <c:v>44302</c:v>
                </c:pt>
                <c:pt idx="324">
                  <c:v>44302</c:v>
                </c:pt>
                <c:pt idx="325">
                  <c:v>44302</c:v>
                </c:pt>
                <c:pt idx="326">
                  <c:v>44302</c:v>
                </c:pt>
                <c:pt idx="327">
                  <c:v>44302</c:v>
                </c:pt>
                <c:pt idx="328">
                  <c:v>44302</c:v>
                </c:pt>
                <c:pt idx="329">
                  <c:v>44302</c:v>
                </c:pt>
                <c:pt idx="330">
                  <c:v>44302</c:v>
                </c:pt>
                <c:pt idx="331">
                  <c:v>44302</c:v>
                </c:pt>
                <c:pt idx="332">
                  <c:v>44302</c:v>
                </c:pt>
                <c:pt idx="333">
                  <c:v>44302</c:v>
                </c:pt>
                <c:pt idx="334">
                  <c:v>44302</c:v>
                </c:pt>
                <c:pt idx="335">
                  <c:v>44302</c:v>
                </c:pt>
                <c:pt idx="336">
                  <c:v>44302</c:v>
                </c:pt>
                <c:pt idx="337">
                  <c:v>44302</c:v>
                </c:pt>
                <c:pt idx="338">
                  <c:v>44302</c:v>
                </c:pt>
                <c:pt idx="339">
                  <c:v>44302</c:v>
                </c:pt>
                <c:pt idx="340">
                  <c:v>44302</c:v>
                </c:pt>
                <c:pt idx="341">
                  <c:v>44302</c:v>
                </c:pt>
                <c:pt idx="342">
                  <c:v>44302</c:v>
                </c:pt>
                <c:pt idx="343">
                  <c:v>44302</c:v>
                </c:pt>
                <c:pt idx="344">
                  <c:v>44302</c:v>
                </c:pt>
                <c:pt idx="345">
                  <c:v>44302</c:v>
                </c:pt>
                <c:pt idx="346">
                  <c:v>44302</c:v>
                </c:pt>
                <c:pt idx="347">
                  <c:v>44302</c:v>
                </c:pt>
                <c:pt idx="348">
                  <c:v>44302</c:v>
                </c:pt>
                <c:pt idx="349">
                  <c:v>44302</c:v>
                </c:pt>
                <c:pt idx="350">
                  <c:v>44302</c:v>
                </c:pt>
                <c:pt idx="351">
                  <c:v>44302</c:v>
                </c:pt>
                <c:pt idx="352">
                  <c:v>44302</c:v>
                </c:pt>
                <c:pt idx="353">
                  <c:v>44302</c:v>
                </c:pt>
                <c:pt idx="354">
                  <c:v>44302</c:v>
                </c:pt>
                <c:pt idx="355">
                  <c:v>44302</c:v>
                </c:pt>
                <c:pt idx="356">
                  <c:v>44302</c:v>
                </c:pt>
                <c:pt idx="357">
                  <c:v>44302</c:v>
                </c:pt>
                <c:pt idx="358">
                  <c:v>44302</c:v>
                </c:pt>
                <c:pt idx="359">
                  <c:v>44302</c:v>
                </c:pt>
                <c:pt idx="360">
                  <c:v>44302</c:v>
                </c:pt>
                <c:pt idx="361">
                  <c:v>44302</c:v>
                </c:pt>
                <c:pt idx="362">
                  <c:v>44302</c:v>
                </c:pt>
                <c:pt idx="363">
                  <c:v>44302</c:v>
                </c:pt>
                <c:pt idx="364">
                  <c:v>44302</c:v>
                </c:pt>
                <c:pt idx="365">
                  <c:v>44302</c:v>
                </c:pt>
                <c:pt idx="366">
                  <c:v>44302</c:v>
                </c:pt>
                <c:pt idx="367">
                  <c:v>44302</c:v>
                </c:pt>
                <c:pt idx="368">
                  <c:v>44302</c:v>
                </c:pt>
                <c:pt idx="369">
                  <c:v>44302</c:v>
                </c:pt>
                <c:pt idx="370">
                  <c:v>44302</c:v>
                </c:pt>
                <c:pt idx="371">
                  <c:v>44302</c:v>
                </c:pt>
                <c:pt idx="372">
                  <c:v>44302</c:v>
                </c:pt>
                <c:pt idx="373">
                  <c:v>44302</c:v>
                </c:pt>
                <c:pt idx="374">
                  <c:v>44302</c:v>
                </c:pt>
                <c:pt idx="375">
                  <c:v>44302</c:v>
                </c:pt>
                <c:pt idx="376">
                  <c:v>44302</c:v>
                </c:pt>
                <c:pt idx="377">
                  <c:v>44302</c:v>
                </c:pt>
                <c:pt idx="378">
                  <c:v>44302</c:v>
                </c:pt>
                <c:pt idx="379">
                  <c:v>44302</c:v>
                </c:pt>
                <c:pt idx="380">
                  <c:v>44302</c:v>
                </c:pt>
                <c:pt idx="381">
                  <c:v>44302</c:v>
                </c:pt>
                <c:pt idx="382">
                  <c:v>44302</c:v>
                </c:pt>
                <c:pt idx="383">
                  <c:v>44302</c:v>
                </c:pt>
                <c:pt idx="384">
                  <c:v>44302</c:v>
                </c:pt>
                <c:pt idx="385">
                  <c:v>44302</c:v>
                </c:pt>
                <c:pt idx="386">
                  <c:v>44302</c:v>
                </c:pt>
                <c:pt idx="387">
                  <c:v>44302</c:v>
                </c:pt>
                <c:pt idx="388">
                  <c:v>44302</c:v>
                </c:pt>
                <c:pt idx="389">
                  <c:v>44302</c:v>
                </c:pt>
                <c:pt idx="390">
                  <c:v>44302</c:v>
                </c:pt>
                <c:pt idx="391">
                  <c:v>44302</c:v>
                </c:pt>
                <c:pt idx="392">
                  <c:v>44302</c:v>
                </c:pt>
                <c:pt idx="393">
                  <c:v>44302</c:v>
                </c:pt>
                <c:pt idx="394">
                  <c:v>44302</c:v>
                </c:pt>
                <c:pt idx="395">
                  <c:v>44302</c:v>
                </c:pt>
                <c:pt idx="396">
                  <c:v>44302</c:v>
                </c:pt>
                <c:pt idx="397">
                  <c:v>44302</c:v>
                </c:pt>
                <c:pt idx="398">
                  <c:v>44302</c:v>
                </c:pt>
                <c:pt idx="399">
                  <c:v>44302</c:v>
                </c:pt>
                <c:pt idx="400">
                  <c:v>44302</c:v>
                </c:pt>
                <c:pt idx="401">
                  <c:v>44302</c:v>
                </c:pt>
                <c:pt idx="402">
                  <c:v>44302</c:v>
                </c:pt>
                <c:pt idx="403">
                  <c:v>44302</c:v>
                </c:pt>
                <c:pt idx="404">
                  <c:v>44302</c:v>
                </c:pt>
                <c:pt idx="405">
                  <c:v>44302</c:v>
                </c:pt>
                <c:pt idx="406">
                  <c:v>44302</c:v>
                </c:pt>
                <c:pt idx="407">
                  <c:v>44302</c:v>
                </c:pt>
                <c:pt idx="408">
                  <c:v>44302</c:v>
                </c:pt>
                <c:pt idx="409">
                  <c:v>44302</c:v>
                </c:pt>
                <c:pt idx="410">
                  <c:v>44302</c:v>
                </c:pt>
                <c:pt idx="411">
                  <c:v>44302</c:v>
                </c:pt>
                <c:pt idx="412">
                  <c:v>44302</c:v>
                </c:pt>
                <c:pt idx="413">
                  <c:v>44302</c:v>
                </c:pt>
                <c:pt idx="414">
                  <c:v>44302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44302</c:v>
                </c:pt>
                <c:pt idx="426">
                  <c:v>44302</c:v>
                </c:pt>
                <c:pt idx="427">
                  <c:v>44302</c:v>
                </c:pt>
                <c:pt idx="428">
                  <c:v>44302</c:v>
                </c:pt>
                <c:pt idx="429">
                  <c:v>44302</c:v>
                </c:pt>
                <c:pt idx="430">
                  <c:v>44302</c:v>
                </c:pt>
                <c:pt idx="431">
                  <c:v>44302</c:v>
                </c:pt>
                <c:pt idx="432">
                  <c:v>44302</c:v>
                </c:pt>
                <c:pt idx="433">
                  <c:v>44302</c:v>
                </c:pt>
                <c:pt idx="434">
                  <c:v>44302</c:v>
                </c:pt>
                <c:pt idx="435">
                  <c:v>44302</c:v>
                </c:pt>
                <c:pt idx="436">
                  <c:v>44302</c:v>
                </c:pt>
                <c:pt idx="437">
                  <c:v>44302</c:v>
                </c:pt>
                <c:pt idx="438">
                  <c:v>44302</c:v>
                </c:pt>
                <c:pt idx="439">
                  <c:v>44302</c:v>
                </c:pt>
                <c:pt idx="440">
                  <c:v>44302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44302</c:v>
                </c:pt>
                <c:pt idx="1">
                  <c:v>44302</c:v>
                </c:pt>
                <c:pt idx="2">
                  <c:v>44302</c:v>
                </c:pt>
                <c:pt idx="3">
                  <c:v>44302</c:v>
                </c:pt>
                <c:pt idx="4">
                  <c:v>44302</c:v>
                </c:pt>
                <c:pt idx="5">
                  <c:v>44302</c:v>
                </c:pt>
                <c:pt idx="6">
                  <c:v>44302</c:v>
                </c:pt>
                <c:pt idx="7">
                  <c:v>44302</c:v>
                </c:pt>
                <c:pt idx="8">
                  <c:v>44302</c:v>
                </c:pt>
                <c:pt idx="9">
                  <c:v>44302</c:v>
                </c:pt>
                <c:pt idx="10">
                  <c:v>44302</c:v>
                </c:pt>
                <c:pt idx="11">
                  <c:v>44302</c:v>
                </c:pt>
                <c:pt idx="12">
                  <c:v>44302</c:v>
                </c:pt>
                <c:pt idx="13">
                  <c:v>44302</c:v>
                </c:pt>
                <c:pt idx="14">
                  <c:v>44302</c:v>
                </c:pt>
                <c:pt idx="15">
                  <c:v>44302</c:v>
                </c:pt>
                <c:pt idx="16">
                  <c:v>44302</c:v>
                </c:pt>
                <c:pt idx="17">
                  <c:v>44302</c:v>
                </c:pt>
                <c:pt idx="18">
                  <c:v>44302</c:v>
                </c:pt>
                <c:pt idx="19">
                  <c:v>44302</c:v>
                </c:pt>
                <c:pt idx="20">
                  <c:v>44302</c:v>
                </c:pt>
                <c:pt idx="21">
                  <c:v>44302</c:v>
                </c:pt>
                <c:pt idx="22">
                  <c:v>44302</c:v>
                </c:pt>
                <c:pt idx="23">
                  <c:v>44302</c:v>
                </c:pt>
                <c:pt idx="24">
                  <c:v>44302</c:v>
                </c:pt>
                <c:pt idx="25">
                  <c:v>44302</c:v>
                </c:pt>
                <c:pt idx="26">
                  <c:v>44302</c:v>
                </c:pt>
                <c:pt idx="27">
                  <c:v>44302</c:v>
                </c:pt>
                <c:pt idx="28">
                  <c:v>44302</c:v>
                </c:pt>
                <c:pt idx="29">
                  <c:v>44302</c:v>
                </c:pt>
                <c:pt idx="30">
                  <c:v>44302</c:v>
                </c:pt>
                <c:pt idx="31">
                  <c:v>44302</c:v>
                </c:pt>
                <c:pt idx="32">
                  <c:v>44302</c:v>
                </c:pt>
                <c:pt idx="33">
                  <c:v>44302</c:v>
                </c:pt>
                <c:pt idx="34">
                  <c:v>44302</c:v>
                </c:pt>
                <c:pt idx="35">
                  <c:v>44302</c:v>
                </c:pt>
                <c:pt idx="36">
                  <c:v>44302</c:v>
                </c:pt>
                <c:pt idx="37">
                  <c:v>44302</c:v>
                </c:pt>
                <c:pt idx="38">
                  <c:v>44302</c:v>
                </c:pt>
                <c:pt idx="39">
                  <c:v>44302</c:v>
                </c:pt>
                <c:pt idx="40">
                  <c:v>44302</c:v>
                </c:pt>
                <c:pt idx="41">
                  <c:v>44302</c:v>
                </c:pt>
                <c:pt idx="42">
                  <c:v>44302</c:v>
                </c:pt>
                <c:pt idx="43">
                  <c:v>44302</c:v>
                </c:pt>
                <c:pt idx="44">
                  <c:v>44302</c:v>
                </c:pt>
                <c:pt idx="45">
                  <c:v>44302</c:v>
                </c:pt>
                <c:pt idx="46">
                  <c:v>44302</c:v>
                </c:pt>
                <c:pt idx="47">
                  <c:v>44302</c:v>
                </c:pt>
                <c:pt idx="48">
                  <c:v>44302</c:v>
                </c:pt>
                <c:pt idx="49">
                  <c:v>44302</c:v>
                </c:pt>
                <c:pt idx="50">
                  <c:v>44302</c:v>
                </c:pt>
                <c:pt idx="51">
                  <c:v>44302</c:v>
                </c:pt>
                <c:pt idx="52">
                  <c:v>44302</c:v>
                </c:pt>
                <c:pt idx="53">
                  <c:v>44302</c:v>
                </c:pt>
                <c:pt idx="54">
                  <c:v>44302</c:v>
                </c:pt>
                <c:pt idx="55">
                  <c:v>44302</c:v>
                </c:pt>
                <c:pt idx="56">
                  <c:v>44302</c:v>
                </c:pt>
                <c:pt idx="57">
                  <c:v>44302</c:v>
                </c:pt>
                <c:pt idx="58">
                  <c:v>44302</c:v>
                </c:pt>
                <c:pt idx="59">
                  <c:v>44302</c:v>
                </c:pt>
                <c:pt idx="60">
                  <c:v>44302</c:v>
                </c:pt>
                <c:pt idx="61">
                  <c:v>44302</c:v>
                </c:pt>
                <c:pt idx="62">
                  <c:v>44302</c:v>
                </c:pt>
                <c:pt idx="63">
                  <c:v>44302</c:v>
                </c:pt>
                <c:pt idx="64">
                  <c:v>44302</c:v>
                </c:pt>
                <c:pt idx="65">
                  <c:v>44302</c:v>
                </c:pt>
                <c:pt idx="66">
                  <c:v>44302</c:v>
                </c:pt>
                <c:pt idx="67">
                  <c:v>44302</c:v>
                </c:pt>
                <c:pt idx="68">
                  <c:v>44302</c:v>
                </c:pt>
                <c:pt idx="69">
                  <c:v>44302</c:v>
                </c:pt>
                <c:pt idx="70">
                  <c:v>44302</c:v>
                </c:pt>
                <c:pt idx="71">
                  <c:v>44302</c:v>
                </c:pt>
                <c:pt idx="72">
                  <c:v>44302</c:v>
                </c:pt>
                <c:pt idx="73">
                  <c:v>44302</c:v>
                </c:pt>
                <c:pt idx="74">
                  <c:v>44302</c:v>
                </c:pt>
                <c:pt idx="75">
                  <c:v>44302</c:v>
                </c:pt>
                <c:pt idx="76">
                  <c:v>44302</c:v>
                </c:pt>
                <c:pt idx="77">
                  <c:v>44302</c:v>
                </c:pt>
                <c:pt idx="78">
                  <c:v>44302</c:v>
                </c:pt>
                <c:pt idx="79">
                  <c:v>44302</c:v>
                </c:pt>
                <c:pt idx="80">
                  <c:v>44302</c:v>
                </c:pt>
                <c:pt idx="81">
                  <c:v>44302</c:v>
                </c:pt>
                <c:pt idx="82">
                  <c:v>44302</c:v>
                </c:pt>
                <c:pt idx="83">
                  <c:v>44302</c:v>
                </c:pt>
                <c:pt idx="84">
                  <c:v>44302</c:v>
                </c:pt>
                <c:pt idx="85">
                  <c:v>44302</c:v>
                </c:pt>
                <c:pt idx="86">
                  <c:v>44302</c:v>
                </c:pt>
                <c:pt idx="87">
                  <c:v>44302</c:v>
                </c:pt>
                <c:pt idx="88">
                  <c:v>44302</c:v>
                </c:pt>
                <c:pt idx="89">
                  <c:v>44302</c:v>
                </c:pt>
                <c:pt idx="90">
                  <c:v>44302</c:v>
                </c:pt>
                <c:pt idx="91">
                  <c:v>44302</c:v>
                </c:pt>
                <c:pt idx="92">
                  <c:v>44302</c:v>
                </c:pt>
                <c:pt idx="93">
                  <c:v>44302</c:v>
                </c:pt>
                <c:pt idx="94">
                  <c:v>44302</c:v>
                </c:pt>
                <c:pt idx="95">
                  <c:v>44302</c:v>
                </c:pt>
                <c:pt idx="96">
                  <c:v>44302</c:v>
                </c:pt>
                <c:pt idx="97">
                  <c:v>44302</c:v>
                </c:pt>
                <c:pt idx="98">
                  <c:v>44302</c:v>
                </c:pt>
                <c:pt idx="99">
                  <c:v>44302</c:v>
                </c:pt>
                <c:pt idx="100">
                  <c:v>44302</c:v>
                </c:pt>
                <c:pt idx="101">
                  <c:v>44302</c:v>
                </c:pt>
                <c:pt idx="102">
                  <c:v>44302</c:v>
                </c:pt>
                <c:pt idx="103">
                  <c:v>44302</c:v>
                </c:pt>
                <c:pt idx="104">
                  <c:v>44302</c:v>
                </c:pt>
                <c:pt idx="105">
                  <c:v>44302</c:v>
                </c:pt>
                <c:pt idx="106">
                  <c:v>44302</c:v>
                </c:pt>
                <c:pt idx="107">
                  <c:v>44302</c:v>
                </c:pt>
                <c:pt idx="108">
                  <c:v>44302</c:v>
                </c:pt>
                <c:pt idx="109">
                  <c:v>44302</c:v>
                </c:pt>
                <c:pt idx="110">
                  <c:v>44302</c:v>
                </c:pt>
                <c:pt idx="111">
                  <c:v>44302</c:v>
                </c:pt>
                <c:pt idx="112">
                  <c:v>44302</c:v>
                </c:pt>
                <c:pt idx="113">
                  <c:v>44302</c:v>
                </c:pt>
                <c:pt idx="114">
                  <c:v>44302</c:v>
                </c:pt>
                <c:pt idx="115">
                  <c:v>44302</c:v>
                </c:pt>
                <c:pt idx="116">
                  <c:v>44302</c:v>
                </c:pt>
                <c:pt idx="117">
                  <c:v>44302</c:v>
                </c:pt>
                <c:pt idx="118">
                  <c:v>44302</c:v>
                </c:pt>
                <c:pt idx="119">
                  <c:v>44302</c:v>
                </c:pt>
                <c:pt idx="120">
                  <c:v>44302</c:v>
                </c:pt>
                <c:pt idx="121">
                  <c:v>44302</c:v>
                </c:pt>
                <c:pt idx="122">
                  <c:v>44302</c:v>
                </c:pt>
                <c:pt idx="123">
                  <c:v>44302</c:v>
                </c:pt>
                <c:pt idx="124">
                  <c:v>44302</c:v>
                </c:pt>
                <c:pt idx="125">
                  <c:v>44302</c:v>
                </c:pt>
                <c:pt idx="126">
                  <c:v>44302</c:v>
                </c:pt>
                <c:pt idx="127">
                  <c:v>44302</c:v>
                </c:pt>
                <c:pt idx="128">
                  <c:v>44302</c:v>
                </c:pt>
                <c:pt idx="129">
                  <c:v>44302</c:v>
                </c:pt>
                <c:pt idx="130">
                  <c:v>44302</c:v>
                </c:pt>
                <c:pt idx="131">
                  <c:v>44302</c:v>
                </c:pt>
                <c:pt idx="132">
                  <c:v>44302</c:v>
                </c:pt>
                <c:pt idx="133">
                  <c:v>44302</c:v>
                </c:pt>
                <c:pt idx="134">
                  <c:v>44302</c:v>
                </c:pt>
                <c:pt idx="135">
                  <c:v>44302</c:v>
                </c:pt>
                <c:pt idx="136">
                  <c:v>44302</c:v>
                </c:pt>
                <c:pt idx="137">
                  <c:v>44302</c:v>
                </c:pt>
                <c:pt idx="138">
                  <c:v>44302</c:v>
                </c:pt>
                <c:pt idx="139">
                  <c:v>44302</c:v>
                </c:pt>
                <c:pt idx="140">
                  <c:v>44302</c:v>
                </c:pt>
                <c:pt idx="141">
                  <c:v>44302</c:v>
                </c:pt>
                <c:pt idx="142">
                  <c:v>44302</c:v>
                </c:pt>
                <c:pt idx="143">
                  <c:v>44302</c:v>
                </c:pt>
                <c:pt idx="144">
                  <c:v>44302</c:v>
                </c:pt>
                <c:pt idx="145">
                  <c:v>44302</c:v>
                </c:pt>
                <c:pt idx="146">
                  <c:v>44302</c:v>
                </c:pt>
                <c:pt idx="147">
                  <c:v>44302</c:v>
                </c:pt>
                <c:pt idx="148">
                  <c:v>44302</c:v>
                </c:pt>
                <c:pt idx="149">
                  <c:v>44302</c:v>
                </c:pt>
                <c:pt idx="150">
                  <c:v>44302</c:v>
                </c:pt>
                <c:pt idx="151">
                  <c:v>44302</c:v>
                </c:pt>
                <c:pt idx="152">
                  <c:v>44302</c:v>
                </c:pt>
                <c:pt idx="153">
                  <c:v>44302</c:v>
                </c:pt>
                <c:pt idx="154">
                  <c:v>44302</c:v>
                </c:pt>
                <c:pt idx="155">
                  <c:v>44302</c:v>
                </c:pt>
                <c:pt idx="156">
                  <c:v>44302</c:v>
                </c:pt>
                <c:pt idx="157">
                  <c:v>44302</c:v>
                </c:pt>
                <c:pt idx="158">
                  <c:v>44302</c:v>
                </c:pt>
                <c:pt idx="159">
                  <c:v>44302</c:v>
                </c:pt>
                <c:pt idx="160">
                  <c:v>44302</c:v>
                </c:pt>
                <c:pt idx="161">
                  <c:v>44302</c:v>
                </c:pt>
                <c:pt idx="162">
                  <c:v>44302</c:v>
                </c:pt>
                <c:pt idx="163">
                  <c:v>44302</c:v>
                </c:pt>
                <c:pt idx="164">
                  <c:v>44302</c:v>
                </c:pt>
                <c:pt idx="165">
                  <c:v>44302</c:v>
                </c:pt>
                <c:pt idx="166">
                  <c:v>44302</c:v>
                </c:pt>
                <c:pt idx="167">
                  <c:v>44302</c:v>
                </c:pt>
                <c:pt idx="168">
                  <c:v>44302</c:v>
                </c:pt>
                <c:pt idx="169">
                  <c:v>44302</c:v>
                </c:pt>
                <c:pt idx="170">
                  <c:v>44302</c:v>
                </c:pt>
                <c:pt idx="171">
                  <c:v>44302</c:v>
                </c:pt>
                <c:pt idx="172">
                  <c:v>44302</c:v>
                </c:pt>
                <c:pt idx="173">
                  <c:v>44302</c:v>
                </c:pt>
                <c:pt idx="174">
                  <c:v>44302</c:v>
                </c:pt>
                <c:pt idx="175">
                  <c:v>44302</c:v>
                </c:pt>
                <c:pt idx="176">
                  <c:v>44302</c:v>
                </c:pt>
                <c:pt idx="177">
                  <c:v>44302</c:v>
                </c:pt>
                <c:pt idx="178">
                  <c:v>44302</c:v>
                </c:pt>
                <c:pt idx="179">
                  <c:v>44302</c:v>
                </c:pt>
                <c:pt idx="180">
                  <c:v>44302</c:v>
                </c:pt>
                <c:pt idx="181">
                  <c:v>44302</c:v>
                </c:pt>
                <c:pt idx="182">
                  <c:v>44302</c:v>
                </c:pt>
                <c:pt idx="183">
                  <c:v>44302</c:v>
                </c:pt>
                <c:pt idx="184">
                  <c:v>44302</c:v>
                </c:pt>
                <c:pt idx="185">
                  <c:v>44302</c:v>
                </c:pt>
                <c:pt idx="186">
                  <c:v>44302</c:v>
                </c:pt>
                <c:pt idx="187">
                  <c:v>44302</c:v>
                </c:pt>
                <c:pt idx="188">
                  <c:v>44302</c:v>
                </c:pt>
                <c:pt idx="189">
                  <c:v>44302</c:v>
                </c:pt>
                <c:pt idx="190">
                  <c:v>44302</c:v>
                </c:pt>
                <c:pt idx="191">
                  <c:v>44302</c:v>
                </c:pt>
                <c:pt idx="192">
                  <c:v>44302</c:v>
                </c:pt>
                <c:pt idx="193">
                  <c:v>44302</c:v>
                </c:pt>
                <c:pt idx="194">
                  <c:v>44302</c:v>
                </c:pt>
                <c:pt idx="195">
                  <c:v>44302</c:v>
                </c:pt>
                <c:pt idx="196">
                  <c:v>44302</c:v>
                </c:pt>
                <c:pt idx="197">
                  <c:v>44302</c:v>
                </c:pt>
                <c:pt idx="198">
                  <c:v>44302</c:v>
                </c:pt>
                <c:pt idx="199">
                  <c:v>44302</c:v>
                </c:pt>
                <c:pt idx="200">
                  <c:v>44302</c:v>
                </c:pt>
                <c:pt idx="201">
                  <c:v>44302</c:v>
                </c:pt>
                <c:pt idx="202">
                  <c:v>44302</c:v>
                </c:pt>
                <c:pt idx="203">
                  <c:v>44302</c:v>
                </c:pt>
                <c:pt idx="204">
                  <c:v>44302</c:v>
                </c:pt>
                <c:pt idx="205">
                  <c:v>44302</c:v>
                </c:pt>
                <c:pt idx="206">
                  <c:v>44302</c:v>
                </c:pt>
                <c:pt idx="207">
                  <c:v>44302</c:v>
                </c:pt>
                <c:pt idx="208">
                  <c:v>44302</c:v>
                </c:pt>
                <c:pt idx="209">
                  <c:v>44302</c:v>
                </c:pt>
                <c:pt idx="210">
                  <c:v>44302</c:v>
                </c:pt>
                <c:pt idx="211">
                  <c:v>44302</c:v>
                </c:pt>
                <c:pt idx="212">
                  <c:v>44302</c:v>
                </c:pt>
                <c:pt idx="213">
                  <c:v>44302</c:v>
                </c:pt>
                <c:pt idx="214">
                  <c:v>44302</c:v>
                </c:pt>
                <c:pt idx="215">
                  <c:v>44302</c:v>
                </c:pt>
                <c:pt idx="216">
                  <c:v>44302</c:v>
                </c:pt>
                <c:pt idx="217">
                  <c:v>44302</c:v>
                </c:pt>
                <c:pt idx="218">
                  <c:v>44302</c:v>
                </c:pt>
                <c:pt idx="219">
                  <c:v>44302</c:v>
                </c:pt>
                <c:pt idx="220">
                  <c:v>44302</c:v>
                </c:pt>
                <c:pt idx="221">
                  <c:v>44302</c:v>
                </c:pt>
                <c:pt idx="222">
                  <c:v>44302</c:v>
                </c:pt>
                <c:pt idx="223">
                  <c:v>44302</c:v>
                </c:pt>
                <c:pt idx="224">
                  <c:v>44302</c:v>
                </c:pt>
                <c:pt idx="225">
                  <c:v>44302</c:v>
                </c:pt>
                <c:pt idx="226">
                  <c:v>44302</c:v>
                </c:pt>
                <c:pt idx="227">
                  <c:v>44302</c:v>
                </c:pt>
                <c:pt idx="228">
                  <c:v>44302</c:v>
                </c:pt>
                <c:pt idx="229">
                  <c:v>44302</c:v>
                </c:pt>
                <c:pt idx="230">
                  <c:v>44302</c:v>
                </c:pt>
                <c:pt idx="231">
                  <c:v>44302</c:v>
                </c:pt>
                <c:pt idx="232">
                  <c:v>44302</c:v>
                </c:pt>
                <c:pt idx="233">
                  <c:v>44302</c:v>
                </c:pt>
                <c:pt idx="234">
                  <c:v>44302</c:v>
                </c:pt>
                <c:pt idx="235">
                  <c:v>44302</c:v>
                </c:pt>
                <c:pt idx="236">
                  <c:v>44302</c:v>
                </c:pt>
                <c:pt idx="237">
                  <c:v>44302</c:v>
                </c:pt>
                <c:pt idx="238">
                  <c:v>44302</c:v>
                </c:pt>
                <c:pt idx="239">
                  <c:v>44302</c:v>
                </c:pt>
                <c:pt idx="240">
                  <c:v>44302</c:v>
                </c:pt>
                <c:pt idx="241">
                  <c:v>44302</c:v>
                </c:pt>
                <c:pt idx="242">
                  <c:v>44302</c:v>
                </c:pt>
                <c:pt idx="243">
                  <c:v>44302</c:v>
                </c:pt>
                <c:pt idx="244">
                  <c:v>44302</c:v>
                </c:pt>
                <c:pt idx="245">
                  <c:v>44302</c:v>
                </c:pt>
                <c:pt idx="246">
                  <c:v>44302</c:v>
                </c:pt>
                <c:pt idx="247">
                  <c:v>44302</c:v>
                </c:pt>
                <c:pt idx="248">
                  <c:v>44302</c:v>
                </c:pt>
                <c:pt idx="249">
                  <c:v>44302</c:v>
                </c:pt>
                <c:pt idx="250">
                  <c:v>44302</c:v>
                </c:pt>
                <c:pt idx="251">
                  <c:v>44302</c:v>
                </c:pt>
                <c:pt idx="252">
                  <c:v>44302</c:v>
                </c:pt>
                <c:pt idx="253">
                  <c:v>44302</c:v>
                </c:pt>
                <c:pt idx="254">
                  <c:v>44302</c:v>
                </c:pt>
                <c:pt idx="255">
                  <c:v>44302</c:v>
                </c:pt>
                <c:pt idx="256">
                  <c:v>44302</c:v>
                </c:pt>
                <c:pt idx="257">
                  <c:v>44302</c:v>
                </c:pt>
                <c:pt idx="258">
                  <c:v>44302</c:v>
                </c:pt>
                <c:pt idx="259">
                  <c:v>44302</c:v>
                </c:pt>
                <c:pt idx="260">
                  <c:v>44302</c:v>
                </c:pt>
                <c:pt idx="261">
                  <c:v>44302</c:v>
                </c:pt>
                <c:pt idx="262">
                  <c:v>44302</c:v>
                </c:pt>
                <c:pt idx="263">
                  <c:v>44302</c:v>
                </c:pt>
                <c:pt idx="264">
                  <c:v>44302</c:v>
                </c:pt>
                <c:pt idx="265">
                  <c:v>44302</c:v>
                </c:pt>
                <c:pt idx="266">
                  <c:v>44302</c:v>
                </c:pt>
                <c:pt idx="267">
                  <c:v>44302</c:v>
                </c:pt>
                <c:pt idx="268">
                  <c:v>44302</c:v>
                </c:pt>
                <c:pt idx="269">
                  <c:v>44302</c:v>
                </c:pt>
                <c:pt idx="270">
                  <c:v>44302</c:v>
                </c:pt>
                <c:pt idx="271">
                  <c:v>44302</c:v>
                </c:pt>
                <c:pt idx="272">
                  <c:v>44302</c:v>
                </c:pt>
                <c:pt idx="273">
                  <c:v>44302</c:v>
                </c:pt>
                <c:pt idx="274">
                  <c:v>44302</c:v>
                </c:pt>
                <c:pt idx="275">
                  <c:v>44302</c:v>
                </c:pt>
                <c:pt idx="276">
                  <c:v>44302</c:v>
                </c:pt>
                <c:pt idx="277">
                  <c:v>44302</c:v>
                </c:pt>
                <c:pt idx="278">
                  <c:v>44302</c:v>
                </c:pt>
                <c:pt idx="279">
                  <c:v>44302</c:v>
                </c:pt>
                <c:pt idx="280">
                  <c:v>44302</c:v>
                </c:pt>
                <c:pt idx="281">
                  <c:v>44302</c:v>
                </c:pt>
                <c:pt idx="282">
                  <c:v>44302</c:v>
                </c:pt>
                <c:pt idx="283">
                  <c:v>44302</c:v>
                </c:pt>
                <c:pt idx="284">
                  <c:v>44302</c:v>
                </c:pt>
                <c:pt idx="285">
                  <c:v>44302</c:v>
                </c:pt>
                <c:pt idx="286">
                  <c:v>44302</c:v>
                </c:pt>
                <c:pt idx="287">
                  <c:v>44302</c:v>
                </c:pt>
                <c:pt idx="288">
                  <c:v>44302</c:v>
                </c:pt>
                <c:pt idx="289">
                  <c:v>44302</c:v>
                </c:pt>
                <c:pt idx="290">
                  <c:v>44302</c:v>
                </c:pt>
                <c:pt idx="291">
                  <c:v>44302</c:v>
                </c:pt>
                <c:pt idx="292">
                  <c:v>44302</c:v>
                </c:pt>
                <c:pt idx="293">
                  <c:v>44302</c:v>
                </c:pt>
                <c:pt idx="294">
                  <c:v>44302</c:v>
                </c:pt>
                <c:pt idx="295">
                  <c:v>44302</c:v>
                </c:pt>
                <c:pt idx="296">
                  <c:v>44302</c:v>
                </c:pt>
                <c:pt idx="297">
                  <c:v>44302</c:v>
                </c:pt>
                <c:pt idx="298">
                  <c:v>44302</c:v>
                </c:pt>
                <c:pt idx="299">
                  <c:v>44302</c:v>
                </c:pt>
                <c:pt idx="300">
                  <c:v>44302</c:v>
                </c:pt>
                <c:pt idx="301">
                  <c:v>44302</c:v>
                </c:pt>
                <c:pt idx="302">
                  <c:v>44302</c:v>
                </c:pt>
                <c:pt idx="303">
                  <c:v>44302</c:v>
                </c:pt>
                <c:pt idx="304">
                  <c:v>44302</c:v>
                </c:pt>
                <c:pt idx="305">
                  <c:v>44302</c:v>
                </c:pt>
                <c:pt idx="306">
                  <c:v>44302</c:v>
                </c:pt>
                <c:pt idx="307">
                  <c:v>44302</c:v>
                </c:pt>
                <c:pt idx="308">
                  <c:v>44302</c:v>
                </c:pt>
                <c:pt idx="309">
                  <c:v>44302</c:v>
                </c:pt>
                <c:pt idx="310">
                  <c:v>44302</c:v>
                </c:pt>
                <c:pt idx="311">
                  <c:v>44302</c:v>
                </c:pt>
                <c:pt idx="312">
                  <c:v>44302</c:v>
                </c:pt>
                <c:pt idx="313">
                  <c:v>44302</c:v>
                </c:pt>
                <c:pt idx="314">
                  <c:v>44302</c:v>
                </c:pt>
                <c:pt idx="315">
                  <c:v>44302</c:v>
                </c:pt>
                <c:pt idx="316">
                  <c:v>44302</c:v>
                </c:pt>
                <c:pt idx="317">
                  <c:v>44302</c:v>
                </c:pt>
                <c:pt idx="318">
                  <c:v>44302</c:v>
                </c:pt>
                <c:pt idx="319">
                  <c:v>44302</c:v>
                </c:pt>
                <c:pt idx="320">
                  <c:v>44302</c:v>
                </c:pt>
                <c:pt idx="321">
                  <c:v>44302</c:v>
                </c:pt>
                <c:pt idx="322">
                  <c:v>44302</c:v>
                </c:pt>
                <c:pt idx="323">
                  <c:v>44302</c:v>
                </c:pt>
                <c:pt idx="324">
                  <c:v>44302</c:v>
                </c:pt>
                <c:pt idx="325">
                  <c:v>44302</c:v>
                </c:pt>
                <c:pt idx="326">
                  <c:v>44302</c:v>
                </c:pt>
                <c:pt idx="327">
                  <c:v>44302</c:v>
                </c:pt>
                <c:pt idx="328">
                  <c:v>44302</c:v>
                </c:pt>
                <c:pt idx="329">
                  <c:v>44302</c:v>
                </c:pt>
                <c:pt idx="330">
                  <c:v>44302</c:v>
                </c:pt>
                <c:pt idx="331">
                  <c:v>44302</c:v>
                </c:pt>
                <c:pt idx="332">
                  <c:v>44302</c:v>
                </c:pt>
                <c:pt idx="333">
                  <c:v>44302</c:v>
                </c:pt>
                <c:pt idx="334">
                  <c:v>44302</c:v>
                </c:pt>
                <c:pt idx="335">
                  <c:v>44302</c:v>
                </c:pt>
                <c:pt idx="336">
                  <c:v>44302</c:v>
                </c:pt>
                <c:pt idx="337">
                  <c:v>44302</c:v>
                </c:pt>
                <c:pt idx="338">
                  <c:v>44302</c:v>
                </c:pt>
                <c:pt idx="339">
                  <c:v>44302</c:v>
                </c:pt>
                <c:pt idx="340">
                  <c:v>44302</c:v>
                </c:pt>
                <c:pt idx="341">
                  <c:v>44302</c:v>
                </c:pt>
                <c:pt idx="342">
                  <c:v>44302</c:v>
                </c:pt>
                <c:pt idx="343">
                  <c:v>44302</c:v>
                </c:pt>
                <c:pt idx="344">
                  <c:v>44302</c:v>
                </c:pt>
                <c:pt idx="345">
                  <c:v>44302</c:v>
                </c:pt>
                <c:pt idx="346">
                  <c:v>44302</c:v>
                </c:pt>
                <c:pt idx="347">
                  <c:v>44302</c:v>
                </c:pt>
                <c:pt idx="348">
                  <c:v>44302</c:v>
                </c:pt>
                <c:pt idx="349">
                  <c:v>44302</c:v>
                </c:pt>
                <c:pt idx="350">
                  <c:v>44302</c:v>
                </c:pt>
                <c:pt idx="351">
                  <c:v>44302</c:v>
                </c:pt>
                <c:pt idx="352">
                  <c:v>44302</c:v>
                </c:pt>
                <c:pt idx="353">
                  <c:v>44302</c:v>
                </c:pt>
                <c:pt idx="354">
                  <c:v>44302</c:v>
                </c:pt>
                <c:pt idx="355">
                  <c:v>44302</c:v>
                </c:pt>
                <c:pt idx="356">
                  <c:v>44302</c:v>
                </c:pt>
                <c:pt idx="357">
                  <c:v>44302</c:v>
                </c:pt>
                <c:pt idx="358">
                  <c:v>44302</c:v>
                </c:pt>
                <c:pt idx="359">
                  <c:v>44302</c:v>
                </c:pt>
                <c:pt idx="360">
                  <c:v>44302</c:v>
                </c:pt>
                <c:pt idx="361">
                  <c:v>44302</c:v>
                </c:pt>
                <c:pt idx="362">
                  <c:v>44302</c:v>
                </c:pt>
                <c:pt idx="363">
                  <c:v>44302</c:v>
                </c:pt>
                <c:pt idx="364">
                  <c:v>44302</c:v>
                </c:pt>
                <c:pt idx="365">
                  <c:v>44302</c:v>
                </c:pt>
                <c:pt idx="366">
                  <c:v>44302</c:v>
                </c:pt>
                <c:pt idx="367">
                  <c:v>44302</c:v>
                </c:pt>
                <c:pt idx="368">
                  <c:v>44302</c:v>
                </c:pt>
                <c:pt idx="369">
                  <c:v>44302</c:v>
                </c:pt>
                <c:pt idx="370">
                  <c:v>44302</c:v>
                </c:pt>
                <c:pt idx="371">
                  <c:v>44302</c:v>
                </c:pt>
                <c:pt idx="372">
                  <c:v>44302</c:v>
                </c:pt>
                <c:pt idx="373">
                  <c:v>44302</c:v>
                </c:pt>
                <c:pt idx="374">
                  <c:v>44302</c:v>
                </c:pt>
                <c:pt idx="375">
                  <c:v>44302</c:v>
                </c:pt>
                <c:pt idx="376">
                  <c:v>44302</c:v>
                </c:pt>
                <c:pt idx="377">
                  <c:v>44302</c:v>
                </c:pt>
                <c:pt idx="378">
                  <c:v>44302</c:v>
                </c:pt>
                <c:pt idx="379">
                  <c:v>44302</c:v>
                </c:pt>
                <c:pt idx="380">
                  <c:v>44302</c:v>
                </c:pt>
                <c:pt idx="381">
                  <c:v>44302</c:v>
                </c:pt>
                <c:pt idx="382">
                  <c:v>44302</c:v>
                </c:pt>
                <c:pt idx="383">
                  <c:v>44302</c:v>
                </c:pt>
                <c:pt idx="384">
                  <c:v>44302</c:v>
                </c:pt>
                <c:pt idx="385">
                  <c:v>44302</c:v>
                </c:pt>
                <c:pt idx="386">
                  <c:v>44302</c:v>
                </c:pt>
                <c:pt idx="387">
                  <c:v>44302</c:v>
                </c:pt>
                <c:pt idx="388">
                  <c:v>44302</c:v>
                </c:pt>
                <c:pt idx="389">
                  <c:v>44302</c:v>
                </c:pt>
                <c:pt idx="390">
                  <c:v>44302</c:v>
                </c:pt>
                <c:pt idx="391">
                  <c:v>44302</c:v>
                </c:pt>
                <c:pt idx="392">
                  <c:v>44302</c:v>
                </c:pt>
                <c:pt idx="393">
                  <c:v>44302</c:v>
                </c:pt>
                <c:pt idx="394">
                  <c:v>44302</c:v>
                </c:pt>
                <c:pt idx="395">
                  <c:v>44302</c:v>
                </c:pt>
                <c:pt idx="396">
                  <c:v>44302</c:v>
                </c:pt>
                <c:pt idx="397">
                  <c:v>44302</c:v>
                </c:pt>
                <c:pt idx="398">
                  <c:v>44302</c:v>
                </c:pt>
                <c:pt idx="399">
                  <c:v>44302</c:v>
                </c:pt>
                <c:pt idx="400">
                  <c:v>44302</c:v>
                </c:pt>
                <c:pt idx="401">
                  <c:v>44302</c:v>
                </c:pt>
                <c:pt idx="402">
                  <c:v>44302</c:v>
                </c:pt>
                <c:pt idx="403">
                  <c:v>44302</c:v>
                </c:pt>
                <c:pt idx="404">
                  <c:v>44302</c:v>
                </c:pt>
                <c:pt idx="405">
                  <c:v>44302</c:v>
                </c:pt>
                <c:pt idx="406">
                  <c:v>44302</c:v>
                </c:pt>
                <c:pt idx="407">
                  <c:v>44302</c:v>
                </c:pt>
                <c:pt idx="408">
                  <c:v>44302</c:v>
                </c:pt>
                <c:pt idx="409">
                  <c:v>44302</c:v>
                </c:pt>
                <c:pt idx="410">
                  <c:v>44302</c:v>
                </c:pt>
                <c:pt idx="411">
                  <c:v>44302</c:v>
                </c:pt>
                <c:pt idx="412">
                  <c:v>44302</c:v>
                </c:pt>
                <c:pt idx="413">
                  <c:v>44302</c:v>
                </c:pt>
                <c:pt idx="414">
                  <c:v>44302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44302</c:v>
                </c:pt>
                <c:pt idx="426">
                  <c:v>44302</c:v>
                </c:pt>
                <c:pt idx="427">
                  <c:v>44302</c:v>
                </c:pt>
                <c:pt idx="428">
                  <c:v>44302</c:v>
                </c:pt>
                <c:pt idx="429">
                  <c:v>44302</c:v>
                </c:pt>
                <c:pt idx="430">
                  <c:v>44302</c:v>
                </c:pt>
                <c:pt idx="431">
                  <c:v>44302</c:v>
                </c:pt>
                <c:pt idx="432">
                  <c:v>44302</c:v>
                </c:pt>
                <c:pt idx="433">
                  <c:v>44302</c:v>
                </c:pt>
                <c:pt idx="434">
                  <c:v>44302</c:v>
                </c:pt>
                <c:pt idx="435">
                  <c:v>44302</c:v>
                </c:pt>
                <c:pt idx="436">
                  <c:v>44302</c:v>
                </c:pt>
                <c:pt idx="437">
                  <c:v>44302</c:v>
                </c:pt>
                <c:pt idx="438">
                  <c:v>44302</c:v>
                </c:pt>
                <c:pt idx="439">
                  <c:v>44302</c:v>
                </c:pt>
                <c:pt idx="440">
                  <c:v>44302</c:v>
                </c:pt>
              </c:numCache>
            </c:numRef>
          </c:xVal>
          <c:yVal>
            <c:numRef>
              <c:f>RegInd!$CP$10:$CP$450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737.71428571428567</c:v>
                </c:pt>
                <c:pt idx="416">
                  <c:v>724</c:v>
                </c:pt>
                <c:pt idx="417">
                  <c:v>710.28571428571422</c:v>
                </c:pt>
                <c:pt idx="418">
                  <c:v>696.57142857142856</c:v>
                </c:pt>
                <c:pt idx="419">
                  <c:v>682.85714285714289</c:v>
                </c:pt>
                <c:pt idx="420">
                  <c:v>669.14285714285711</c:v>
                </c:pt>
                <c:pt idx="421">
                  <c:v>655.42857142857144</c:v>
                </c:pt>
                <c:pt idx="422">
                  <c:v>641.71428571428567</c:v>
                </c:pt>
                <c:pt idx="423">
                  <c:v>628</c:v>
                </c:pt>
                <c:pt idx="424">
                  <c:v>614.28571428571433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134144"/>
        <c:axId val="188135680"/>
      </c:scatterChart>
      <c:valAx>
        <c:axId val="1881341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135680"/>
        <c:crosses val="autoZero"/>
        <c:crossBetween val="midCat"/>
      </c:valAx>
      <c:valAx>
        <c:axId val="188135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13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242176"/>
        <c:axId val="188248064"/>
      </c:scatterChart>
      <c:valAx>
        <c:axId val="1882421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8248064"/>
        <c:crosses val="autoZero"/>
        <c:crossBetween val="midCat"/>
        <c:majorUnit val="7"/>
      </c:valAx>
      <c:valAx>
        <c:axId val="188248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8242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445248"/>
        <c:axId val="189447168"/>
      </c:scatterChart>
      <c:valAx>
        <c:axId val="1894452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9447168"/>
        <c:crosses val="autoZero"/>
        <c:crossBetween val="midCat"/>
        <c:majorUnit val="28"/>
      </c:valAx>
      <c:valAx>
        <c:axId val="189447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9445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336960"/>
        <c:axId val="189342848"/>
      </c:scatterChart>
      <c:valAx>
        <c:axId val="18933696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342848"/>
        <c:crosses val="autoZero"/>
        <c:crossBetween val="midCat"/>
        <c:majorUnit val="7"/>
        <c:minorUnit val="1"/>
      </c:valAx>
      <c:valAx>
        <c:axId val="189342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336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380864"/>
        <c:axId val="189383040"/>
      </c:scatterChart>
      <c:valAx>
        <c:axId val="1893808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383040"/>
        <c:crosses val="autoZero"/>
        <c:crossBetween val="midCat"/>
        <c:majorUnit val="28"/>
      </c:valAx>
      <c:valAx>
        <c:axId val="189383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380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633280"/>
        <c:axId val="189634816"/>
      </c:scatterChart>
      <c:valAx>
        <c:axId val="18963328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634816"/>
        <c:crosses val="autoZero"/>
        <c:crossBetween val="midCat"/>
        <c:majorUnit val="7"/>
        <c:minorUnit val="1"/>
      </c:valAx>
      <c:valAx>
        <c:axId val="189634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633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161856"/>
        <c:axId val="189163392"/>
      </c:scatterChart>
      <c:valAx>
        <c:axId val="189161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9163392"/>
        <c:crosses val="autoZero"/>
        <c:crossBetween val="midCat"/>
        <c:majorUnit val="28"/>
      </c:valAx>
      <c:valAx>
        <c:axId val="189163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916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294848"/>
        <c:axId val="189296640"/>
      </c:scatterChart>
      <c:valAx>
        <c:axId val="18929484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296640"/>
        <c:crosses val="autoZero"/>
        <c:crossBetween val="midCat"/>
        <c:majorUnit val="7"/>
        <c:minorUnit val="1"/>
      </c:valAx>
      <c:valAx>
        <c:axId val="189296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294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207680"/>
        <c:axId val="189209600"/>
      </c:scatterChart>
      <c:valAx>
        <c:axId val="189207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209600"/>
        <c:crosses val="autoZero"/>
        <c:crossBetween val="midCat"/>
        <c:majorUnit val="28"/>
      </c:valAx>
      <c:valAx>
        <c:axId val="189209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2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239296"/>
        <c:axId val="189240832"/>
      </c:scatterChart>
      <c:valAx>
        <c:axId val="1892392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240832"/>
        <c:crosses val="autoZero"/>
        <c:crossBetween val="midCat"/>
        <c:majorUnit val="28"/>
        <c:minorUnit val="7"/>
      </c:valAx>
      <c:valAx>
        <c:axId val="189240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923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749504"/>
        <c:axId val="189759488"/>
      </c:scatterChart>
      <c:valAx>
        <c:axId val="1897495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9759488"/>
        <c:crosses val="autoZero"/>
        <c:crossBetween val="midCat"/>
        <c:majorUnit val="28"/>
        <c:minorUnit val="7"/>
      </c:valAx>
      <c:valAx>
        <c:axId val="189759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9749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792640"/>
        <c:axId val="189794176"/>
      </c:scatterChart>
      <c:valAx>
        <c:axId val="18979264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794176"/>
        <c:crosses val="autoZero"/>
        <c:crossBetween val="midCat"/>
        <c:majorUnit val="7"/>
        <c:minorUnit val="1"/>
      </c:valAx>
      <c:valAx>
        <c:axId val="189794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79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811712"/>
        <c:axId val="189826176"/>
      </c:scatterChart>
      <c:valAx>
        <c:axId val="1898117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826176"/>
        <c:crosses val="autoZero"/>
        <c:crossBetween val="midCat"/>
        <c:majorUnit val="28"/>
      </c:valAx>
      <c:valAx>
        <c:axId val="189826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811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914752"/>
        <c:axId val="191916672"/>
      </c:scatterChart>
      <c:valAx>
        <c:axId val="19191475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1916672"/>
        <c:crosses val="autoZero"/>
        <c:crossBetween val="midCat"/>
        <c:majorUnit val="28"/>
        <c:minorUnit val="7"/>
      </c:valAx>
      <c:valAx>
        <c:axId val="191916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91475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44302</c:v>
                </c:pt>
                <c:pt idx="1">
                  <c:v>44323.768729641692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-17.048469387755102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865344"/>
        <c:axId val="189871232"/>
      </c:scatterChart>
      <c:valAx>
        <c:axId val="18986534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871232"/>
        <c:crosses val="autoZero"/>
        <c:crossBetween val="midCat"/>
        <c:majorUnit val="5"/>
        <c:minorUnit val="1"/>
      </c:valAx>
      <c:valAx>
        <c:axId val="189871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865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44302</c:v>
                </c:pt>
                <c:pt idx="1">
                  <c:v>44486.030303030209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-15.492346938776372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13728"/>
        <c:axId val="189915520"/>
      </c:scatterChart>
      <c:valAx>
        <c:axId val="18991372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915520"/>
        <c:crosses val="autoZero"/>
        <c:crossBetween val="midCat"/>
        <c:majorUnit val="5"/>
        <c:minorUnit val="1"/>
      </c:valAx>
      <c:valAx>
        <c:axId val="189915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91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44302</c:v>
                </c:pt>
                <c:pt idx="1">
                  <c:v>44302</c:v>
                </c:pt>
                <c:pt idx="2">
                  <c:v>44302</c:v>
                </c:pt>
                <c:pt idx="3">
                  <c:v>44302</c:v>
                </c:pt>
                <c:pt idx="4">
                  <c:v>44302</c:v>
                </c:pt>
                <c:pt idx="5">
                  <c:v>44302</c:v>
                </c:pt>
                <c:pt idx="6">
                  <c:v>44302</c:v>
                </c:pt>
                <c:pt idx="7">
                  <c:v>44302</c:v>
                </c:pt>
                <c:pt idx="8">
                  <c:v>44302</c:v>
                </c:pt>
                <c:pt idx="9">
                  <c:v>44302</c:v>
                </c:pt>
                <c:pt idx="10">
                  <c:v>44302</c:v>
                </c:pt>
                <c:pt idx="11">
                  <c:v>44302</c:v>
                </c:pt>
                <c:pt idx="12">
                  <c:v>44302</c:v>
                </c:pt>
                <c:pt idx="13">
                  <c:v>44302</c:v>
                </c:pt>
                <c:pt idx="14">
                  <c:v>44302</c:v>
                </c:pt>
                <c:pt idx="15">
                  <c:v>44302</c:v>
                </c:pt>
                <c:pt idx="16">
                  <c:v>44302</c:v>
                </c:pt>
                <c:pt idx="17">
                  <c:v>44302</c:v>
                </c:pt>
                <c:pt idx="18">
                  <c:v>44302</c:v>
                </c:pt>
                <c:pt idx="19">
                  <c:v>44302</c:v>
                </c:pt>
                <c:pt idx="20">
                  <c:v>44302</c:v>
                </c:pt>
                <c:pt idx="21">
                  <c:v>44302</c:v>
                </c:pt>
                <c:pt idx="22">
                  <c:v>44302</c:v>
                </c:pt>
                <c:pt idx="23">
                  <c:v>44302</c:v>
                </c:pt>
                <c:pt idx="24">
                  <c:v>44302</c:v>
                </c:pt>
                <c:pt idx="25">
                  <c:v>44302</c:v>
                </c:pt>
                <c:pt idx="26">
                  <c:v>44302</c:v>
                </c:pt>
                <c:pt idx="27">
                  <c:v>44302</c:v>
                </c:pt>
                <c:pt idx="28">
                  <c:v>44302</c:v>
                </c:pt>
                <c:pt idx="29">
                  <c:v>44302</c:v>
                </c:pt>
                <c:pt idx="30">
                  <c:v>44302</c:v>
                </c:pt>
                <c:pt idx="31">
                  <c:v>44302</c:v>
                </c:pt>
                <c:pt idx="32">
                  <c:v>44302</c:v>
                </c:pt>
                <c:pt idx="33">
                  <c:v>44302</c:v>
                </c:pt>
                <c:pt idx="34">
                  <c:v>44302</c:v>
                </c:pt>
                <c:pt idx="35">
                  <c:v>44302</c:v>
                </c:pt>
                <c:pt idx="36">
                  <c:v>44302</c:v>
                </c:pt>
                <c:pt idx="37">
                  <c:v>44302</c:v>
                </c:pt>
                <c:pt idx="38">
                  <c:v>44302</c:v>
                </c:pt>
                <c:pt idx="39">
                  <c:v>44302</c:v>
                </c:pt>
                <c:pt idx="40">
                  <c:v>44302</c:v>
                </c:pt>
                <c:pt idx="41">
                  <c:v>44302</c:v>
                </c:pt>
                <c:pt idx="42">
                  <c:v>44302</c:v>
                </c:pt>
                <c:pt idx="43">
                  <c:v>44302</c:v>
                </c:pt>
                <c:pt idx="44">
                  <c:v>44302</c:v>
                </c:pt>
                <c:pt idx="45">
                  <c:v>44302</c:v>
                </c:pt>
                <c:pt idx="46">
                  <c:v>44302</c:v>
                </c:pt>
                <c:pt idx="47">
                  <c:v>44302</c:v>
                </c:pt>
                <c:pt idx="48">
                  <c:v>44302</c:v>
                </c:pt>
                <c:pt idx="49">
                  <c:v>44302</c:v>
                </c:pt>
                <c:pt idx="50">
                  <c:v>44302</c:v>
                </c:pt>
                <c:pt idx="51">
                  <c:v>44302</c:v>
                </c:pt>
                <c:pt idx="52">
                  <c:v>44302</c:v>
                </c:pt>
                <c:pt idx="53">
                  <c:v>44302</c:v>
                </c:pt>
                <c:pt idx="54">
                  <c:v>44302</c:v>
                </c:pt>
                <c:pt idx="55">
                  <c:v>44302</c:v>
                </c:pt>
                <c:pt idx="56">
                  <c:v>44302</c:v>
                </c:pt>
                <c:pt idx="57">
                  <c:v>44302</c:v>
                </c:pt>
                <c:pt idx="58">
                  <c:v>44302</c:v>
                </c:pt>
                <c:pt idx="59">
                  <c:v>44302</c:v>
                </c:pt>
                <c:pt idx="60">
                  <c:v>44302</c:v>
                </c:pt>
                <c:pt idx="61">
                  <c:v>44302</c:v>
                </c:pt>
                <c:pt idx="62">
                  <c:v>44302</c:v>
                </c:pt>
                <c:pt idx="63">
                  <c:v>44302</c:v>
                </c:pt>
                <c:pt idx="64">
                  <c:v>44302</c:v>
                </c:pt>
                <c:pt idx="65">
                  <c:v>44302</c:v>
                </c:pt>
                <c:pt idx="66">
                  <c:v>44302</c:v>
                </c:pt>
                <c:pt idx="67">
                  <c:v>44302</c:v>
                </c:pt>
                <c:pt idx="68">
                  <c:v>44302</c:v>
                </c:pt>
                <c:pt idx="69">
                  <c:v>44302</c:v>
                </c:pt>
                <c:pt idx="70">
                  <c:v>44302</c:v>
                </c:pt>
                <c:pt idx="71">
                  <c:v>44302</c:v>
                </c:pt>
                <c:pt idx="72">
                  <c:v>44302</c:v>
                </c:pt>
                <c:pt idx="73">
                  <c:v>44302</c:v>
                </c:pt>
                <c:pt idx="74">
                  <c:v>44302</c:v>
                </c:pt>
                <c:pt idx="75">
                  <c:v>44302</c:v>
                </c:pt>
                <c:pt idx="76">
                  <c:v>44302</c:v>
                </c:pt>
                <c:pt idx="77">
                  <c:v>44302</c:v>
                </c:pt>
                <c:pt idx="78">
                  <c:v>44302</c:v>
                </c:pt>
                <c:pt idx="79">
                  <c:v>44302</c:v>
                </c:pt>
                <c:pt idx="80">
                  <c:v>44302</c:v>
                </c:pt>
                <c:pt idx="81">
                  <c:v>44302</c:v>
                </c:pt>
                <c:pt idx="82">
                  <c:v>44302</c:v>
                </c:pt>
                <c:pt idx="83">
                  <c:v>44302</c:v>
                </c:pt>
                <c:pt idx="84">
                  <c:v>44302</c:v>
                </c:pt>
                <c:pt idx="85">
                  <c:v>44302</c:v>
                </c:pt>
                <c:pt idx="86">
                  <c:v>44302</c:v>
                </c:pt>
                <c:pt idx="87">
                  <c:v>44302</c:v>
                </c:pt>
                <c:pt idx="88">
                  <c:v>44302</c:v>
                </c:pt>
                <c:pt idx="89">
                  <c:v>44302</c:v>
                </c:pt>
                <c:pt idx="90">
                  <c:v>44302</c:v>
                </c:pt>
                <c:pt idx="91">
                  <c:v>44302</c:v>
                </c:pt>
                <c:pt idx="92">
                  <c:v>44302</c:v>
                </c:pt>
                <c:pt idx="93">
                  <c:v>44302</c:v>
                </c:pt>
                <c:pt idx="94">
                  <c:v>44302</c:v>
                </c:pt>
                <c:pt idx="95">
                  <c:v>44302</c:v>
                </c:pt>
                <c:pt idx="96">
                  <c:v>44302</c:v>
                </c:pt>
                <c:pt idx="97">
                  <c:v>44302</c:v>
                </c:pt>
                <c:pt idx="98">
                  <c:v>44302</c:v>
                </c:pt>
                <c:pt idx="99">
                  <c:v>44302</c:v>
                </c:pt>
                <c:pt idx="100">
                  <c:v>44302</c:v>
                </c:pt>
                <c:pt idx="101">
                  <c:v>44302</c:v>
                </c:pt>
                <c:pt idx="102">
                  <c:v>44302</c:v>
                </c:pt>
                <c:pt idx="103">
                  <c:v>44302</c:v>
                </c:pt>
                <c:pt idx="104">
                  <c:v>44302</c:v>
                </c:pt>
                <c:pt idx="105">
                  <c:v>44302</c:v>
                </c:pt>
                <c:pt idx="106">
                  <c:v>44302</c:v>
                </c:pt>
                <c:pt idx="107">
                  <c:v>44302</c:v>
                </c:pt>
                <c:pt idx="108">
                  <c:v>44302</c:v>
                </c:pt>
                <c:pt idx="109">
                  <c:v>44302</c:v>
                </c:pt>
                <c:pt idx="110">
                  <c:v>44302</c:v>
                </c:pt>
                <c:pt idx="111">
                  <c:v>44302</c:v>
                </c:pt>
                <c:pt idx="112">
                  <c:v>44302</c:v>
                </c:pt>
                <c:pt idx="113">
                  <c:v>44302</c:v>
                </c:pt>
                <c:pt idx="114">
                  <c:v>44302</c:v>
                </c:pt>
                <c:pt idx="115">
                  <c:v>44302</c:v>
                </c:pt>
                <c:pt idx="116">
                  <c:v>44302</c:v>
                </c:pt>
                <c:pt idx="117">
                  <c:v>44302</c:v>
                </c:pt>
                <c:pt idx="118">
                  <c:v>44302</c:v>
                </c:pt>
                <c:pt idx="119">
                  <c:v>44302</c:v>
                </c:pt>
                <c:pt idx="120">
                  <c:v>44302</c:v>
                </c:pt>
                <c:pt idx="121">
                  <c:v>44302</c:v>
                </c:pt>
                <c:pt idx="122">
                  <c:v>44302</c:v>
                </c:pt>
                <c:pt idx="123">
                  <c:v>44302</c:v>
                </c:pt>
                <c:pt idx="124">
                  <c:v>44302</c:v>
                </c:pt>
                <c:pt idx="125">
                  <c:v>44302</c:v>
                </c:pt>
                <c:pt idx="126">
                  <c:v>44302</c:v>
                </c:pt>
                <c:pt idx="127">
                  <c:v>44302</c:v>
                </c:pt>
                <c:pt idx="128">
                  <c:v>44302</c:v>
                </c:pt>
                <c:pt idx="129">
                  <c:v>44302</c:v>
                </c:pt>
                <c:pt idx="130">
                  <c:v>44302</c:v>
                </c:pt>
                <c:pt idx="131">
                  <c:v>44302</c:v>
                </c:pt>
                <c:pt idx="132">
                  <c:v>44302</c:v>
                </c:pt>
                <c:pt idx="133">
                  <c:v>44302</c:v>
                </c:pt>
                <c:pt idx="134">
                  <c:v>44302</c:v>
                </c:pt>
                <c:pt idx="135">
                  <c:v>44302</c:v>
                </c:pt>
                <c:pt idx="136">
                  <c:v>44302</c:v>
                </c:pt>
                <c:pt idx="137">
                  <c:v>44302</c:v>
                </c:pt>
                <c:pt idx="138">
                  <c:v>44302</c:v>
                </c:pt>
                <c:pt idx="139">
                  <c:v>44302</c:v>
                </c:pt>
                <c:pt idx="140">
                  <c:v>44302</c:v>
                </c:pt>
                <c:pt idx="141">
                  <c:v>44302</c:v>
                </c:pt>
                <c:pt idx="142">
                  <c:v>44302</c:v>
                </c:pt>
                <c:pt idx="143">
                  <c:v>44302</c:v>
                </c:pt>
                <c:pt idx="144">
                  <c:v>44302</c:v>
                </c:pt>
                <c:pt idx="145">
                  <c:v>44302</c:v>
                </c:pt>
                <c:pt idx="146">
                  <c:v>44302</c:v>
                </c:pt>
                <c:pt idx="147">
                  <c:v>44302</c:v>
                </c:pt>
                <c:pt idx="148">
                  <c:v>44302</c:v>
                </c:pt>
                <c:pt idx="149">
                  <c:v>44302</c:v>
                </c:pt>
                <c:pt idx="150">
                  <c:v>44302</c:v>
                </c:pt>
                <c:pt idx="151">
                  <c:v>44302</c:v>
                </c:pt>
                <c:pt idx="152">
                  <c:v>44302</c:v>
                </c:pt>
                <c:pt idx="153">
                  <c:v>44302</c:v>
                </c:pt>
                <c:pt idx="154">
                  <c:v>44302</c:v>
                </c:pt>
                <c:pt idx="155">
                  <c:v>44302</c:v>
                </c:pt>
                <c:pt idx="156">
                  <c:v>44302</c:v>
                </c:pt>
                <c:pt idx="157">
                  <c:v>44302</c:v>
                </c:pt>
                <c:pt idx="158">
                  <c:v>44302</c:v>
                </c:pt>
                <c:pt idx="159">
                  <c:v>44302</c:v>
                </c:pt>
                <c:pt idx="160">
                  <c:v>44302</c:v>
                </c:pt>
                <c:pt idx="161">
                  <c:v>44302</c:v>
                </c:pt>
                <c:pt idx="162">
                  <c:v>44302</c:v>
                </c:pt>
                <c:pt idx="163">
                  <c:v>44302</c:v>
                </c:pt>
                <c:pt idx="164">
                  <c:v>44302</c:v>
                </c:pt>
                <c:pt idx="165">
                  <c:v>44302</c:v>
                </c:pt>
                <c:pt idx="166">
                  <c:v>44302</c:v>
                </c:pt>
                <c:pt idx="167">
                  <c:v>44302</c:v>
                </c:pt>
                <c:pt idx="168">
                  <c:v>44302</c:v>
                </c:pt>
                <c:pt idx="169">
                  <c:v>44302</c:v>
                </c:pt>
                <c:pt idx="170">
                  <c:v>44302</c:v>
                </c:pt>
                <c:pt idx="171">
                  <c:v>44302</c:v>
                </c:pt>
                <c:pt idx="172">
                  <c:v>44302</c:v>
                </c:pt>
                <c:pt idx="173">
                  <c:v>44302</c:v>
                </c:pt>
                <c:pt idx="174">
                  <c:v>44302</c:v>
                </c:pt>
                <c:pt idx="175">
                  <c:v>44302</c:v>
                </c:pt>
                <c:pt idx="176">
                  <c:v>44302</c:v>
                </c:pt>
                <c:pt idx="177">
                  <c:v>44302</c:v>
                </c:pt>
                <c:pt idx="178">
                  <c:v>44302</c:v>
                </c:pt>
                <c:pt idx="179">
                  <c:v>44302</c:v>
                </c:pt>
                <c:pt idx="180">
                  <c:v>44302</c:v>
                </c:pt>
                <c:pt idx="181">
                  <c:v>44302</c:v>
                </c:pt>
                <c:pt idx="182">
                  <c:v>44302</c:v>
                </c:pt>
                <c:pt idx="183">
                  <c:v>44302</c:v>
                </c:pt>
                <c:pt idx="184">
                  <c:v>44302</c:v>
                </c:pt>
                <c:pt idx="185">
                  <c:v>44302</c:v>
                </c:pt>
                <c:pt idx="186">
                  <c:v>44302</c:v>
                </c:pt>
                <c:pt idx="187">
                  <c:v>44302</c:v>
                </c:pt>
                <c:pt idx="188">
                  <c:v>44302</c:v>
                </c:pt>
                <c:pt idx="189">
                  <c:v>44302</c:v>
                </c:pt>
                <c:pt idx="190">
                  <c:v>44302</c:v>
                </c:pt>
                <c:pt idx="191">
                  <c:v>44302</c:v>
                </c:pt>
                <c:pt idx="192">
                  <c:v>44302</c:v>
                </c:pt>
                <c:pt idx="193">
                  <c:v>44302</c:v>
                </c:pt>
                <c:pt idx="194">
                  <c:v>44302</c:v>
                </c:pt>
                <c:pt idx="195">
                  <c:v>44302</c:v>
                </c:pt>
                <c:pt idx="196">
                  <c:v>44302</c:v>
                </c:pt>
                <c:pt idx="197">
                  <c:v>44302</c:v>
                </c:pt>
                <c:pt idx="198">
                  <c:v>44302</c:v>
                </c:pt>
                <c:pt idx="199">
                  <c:v>44302</c:v>
                </c:pt>
                <c:pt idx="200">
                  <c:v>44302</c:v>
                </c:pt>
                <c:pt idx="201">
                  <c:v>44302</c:v>
                </c:pt>
                <c:pt idx="202">
                  <c:v>44302</c:v>
                </c:pt>
                <c:pt idx="203">
                  <c:v>44302</c:v>
                </c:pt>
                <c:pt idx="204">
                  <c:v>44302</c:v>
                </c:pt>
                <c:pt idx="205">
                  <c:v>44302</c:v>
                </c:pt>
                <c:pt idx="206">
                  <c:v>44302</c:v>
                </c:pt>
                <c:pt idx="207">
                  <c:v>44302</c:v>
                </c:pt>
                <c:pt idx="208">
                  <c:v>44302</c:v>
                </c:pt>
                <c:pt idx="209">
                  <c:v>44302</c:v>
                </c:pt>
                <c:pt idx="210">
                  <c:v>44302</c:v>
                </c:pt>
                <c:pt idx="211">
                  <c:v>44302</c:v>
                </c:pt>
                <c:pt idx="212">
                  <c:v>44302</c:v>
                </c:pt>
                <c:pt idx="213">
                  <c:v>44302</c:v>
                </c:pt>
                <c:pt idx="214">
                  <c:v>44302</c:v>
                </c:pt>
                <c:pt idx="215">
                  <c:v>44302</c:v>
                </c:pt>
                <c:pt idx="216">
                  <c:v>44302</c:v>
                </c:pt>
                <c:pt idx="217">
                  <c:v>44302</c:v>
                </c:pt>
                <c:pt idx="218">
                  <c:v>44302</c:v>
                </c:pt>
                <c:pt idx="219">
                  <c:v>44302</c:v>
                </c:pt>
                <c:pt idx="220">
                  <c:v>44302</c:v>
                </c:pt>
                <c:pt idx="221">
                  <c:v>44302</c:v>
                </c:pt>
                <c:pt idx="222">
                  <c:v>44302</c:v>
                </c:pt>
                <c:pt idx="223">
                  <c:v>44302</c:v>
                </c:pt>
                <c:pt idx="224">
                  <c:v>44302</c:v>
                </c:pt>
                <c:pt idx="225">
                  <c:v>44302</c:v>
                </c:pt>
                <c:pt idx="226">
                  <c:v>44302</c:v>
                </c:pt>
                <c:pt idx="227">
                  <c:v>44302</c:v>
                </c:pt>
                <c:pt idx="228">
                  <c:v>44302</c:v>
                </c:pt>
                <c:pt idx="229">
                  <c:v>44302</c:v>
                </c:pt>
                <c:pt idx="230">
                  <c:v>44302</c:v>
                </c:pt>
                <c:pt idx="231">
                  <c:v>44302</c:v>
                </c:pt>
                <c:pt idx="232">
                  <c:v>44302</c:v>
                </c:pt>
                <c:pt idx="233">
                  <c:v>44302</c:v>
                </c:pt>
                <c:pt idx="234">
                  <c:v>44302</c:v>
                </c:pt>
                <c:pt idx="235">
                  <c:v>44302</c:v>
                </c:pt>
                <c:pt idx="236">
                  <c:v>44302</c:v>
                </c:pt>
                <c:pt idx="237">
                  <c:v>44302</c:v>
                </c:pt>
                <c:pt idx="238">
                  <c:v>44302</c:v>
                </c:pt>
                <c:pt idx="239">
                  <c:v>44302</c:v>
                </c:pt>
                <c:pt idx="240">
                  <c:v>44302</c:v>
                </c:pt>
                <c:pt idx="241">
                  <c:v>44302</c:v>
                </c:pt>
                <c:pt idx="242">
                  <c:v>44302</c:v>
                </c:pt>
                <c:pt idx="243">
                  <c:v>44302</c:v>
                </c:pt>
                <c:pt idx="244">
                  <c:v>44302</c:v>
                </c:pt>
                <c:pt idx="245">
                  <c:v>44302</c:v>
                </c:pt>
                <c:pt idx="246">
                  <c:v>44302</c:v>
                </c:pt>
                <c:pt idx="247">
                  <c:v>44302</c:v>
                </c:pt>
                <c:pt idx="248">
                  <c:v>44302</c:v>
                </c:pt>
                <c:pt idx="249">
                  <c:v>44302</c:v>
                </c:pt>
                <c:pt idx="250">
                  <c:v>44302</c:v>
                </c:pt>
                <c:pt idx="251">
                  <c:v>44302</c:v>
                </c:pt>
                <c:pt idx="252">
                  <c:v>44302</c:v>
                </c:pt>
                <c:pt idx="253">
                  <c:v>44302</c:v>
                </c:pt>
                <c:pt idx="254">
                  <c:v>44302</c:v>
                </c:pt>
                <c:pt idx="255">
                  <c:v>44302</c:v>
                </c:pt>
                <c:pt idx="256">
                  <c:v>44302</c:v>
                </c:pt>
                <c:pt idx="257">
                  <c:v>44302</c:v>
                </c:pt>
                <c:pt idx="258">
                  <c:v>44302</c:v>
                </c:pt>
                <c:pt idx="259">
                  <c:v>44302</c:v>
                </c:pt>
                <c:pt idx="260">
                  <c:v>44302</c:v>
                </c:pt>
                <c:pt idx="261">
                  <c:v>44302</c:v>
                </c:pt>
                <c:pt idx="262">
                  <c:v>44302</c:v>
                </c:pt>
                <c:pt idx="263">
                  <c:v>44302</c:v>
                </c:pt>
                <c:pt idx="264">
                  <c:v>44302</c:v>
                </c:pt>
                <c:pt idx="265">
                  <c:v>44302</c:v>
                </c:pt>
                <c:pt idx="266">
                  <c:v>44302</c:v>
                </c:pt>
                <c:pt idx="267">
                  <c:v>44302</c:v>
                </c:pt>
                <c:pt idx="268">
                  <c:v>44302</c:v>
                </c:pt>
                <c:pt idx="269">
                  <c:v>44302</c:v>
                </c:pt>
                <c:pt idx="270">
                  <c:v>44302</c:v>
                </c:pt>
                <c:pt idx="271">
                  <c:v>44302</c:v>
                </c:pt>
                <c:pt idx="272">
                  <c:v>44302</c:v>
                </c:pt>
                <c:pt idx="273">
                  <c:v>44302</c:v>
                </c:pt>
                <c:pt idx="274">
                  <c:v>44302</c:v>
                </c:pt>
                <c:pt idx="275">
                  <c:v>44302</c:v>
                </c:pt>
                <c:pt idx="276">
                  <c:v>44302</c:v>
                </c:pt>
                <c:pt idx="277">
                  <c:v>44302</c:v>
                </c:pt>
                <c:pt idx="278">
                  <c:v>44302</c:v>
                </c:pt>
                <c:pt idx="279">
                  <c:v>44302</c:v>
                </c:pt>
                <c:pt idx="280">
                  <c:v>44302</c:v>
                </c:pt>
                <c:pt idx="281">
                  <c:v>44302</c:v>
                </c:pt>
                <c:pt idx="282">
                  <c:v>44302</c:v>
                </c:pt>
                <c:pt idx="283">
                  <c:v>44302</c:v>
                </c:pt>
                <c:pt idx="284">
                  <c:v>44302</c:v>
                </c:pt>
                <c:pt idx="285">
                  <c:v>44302</c:v>
                </c:pt>
                <c:pt idx="286">
                  <c:v>44302</c:v>
                </c:pt>
                <c:pt idx="287">
                  <c:v>44302</c:v>
                </c:pt>
                <c:pt idx="288">
                  <c:v>44302</c:v>
                </c:pt>
                <c:pt idx="289">
                  <c:v>44302</c:v>
                </c:pt>
                <c:pt idx="290">
                  <c:v>44302</c:v>
                </c:pt>
                <c:pt idx="291">
                  <c:v>44302</c:v>
                </c:pt>
                <c:pt idx="292">
                  <c:v>44302</c:v>
                </c:pt>
                <c:pt idx="293">
                  <c:v>44302</c:v>
                </c:pt>
                <c:pt idx="294">
                  <c:v>44302</c:v>
                </c:pt>
                <c:pt idx="295">
                  <c:v>44302</c:v>
                </c:pt>
                <c:pt idx="296">
                  <c:v>44302</c:v>
                </c:pt>
                <c:pt idx="297">
                  <c:v>44302</c:v>
                </c:pt>
                <c:pt idx="298">
                  <c:v>44302</c:v>
                </c:pt>
                <c:pt idx="299">
                  <c:v>44302</c:v>
                </c:pt>
                <c:pt idx="300">
                  <c:v>44302</c:v>
                </c:pt>
                <c:pt idx="301">
                  <c:v>44302</c:v>
                </c:pt>
                <c:pt idx="302">
                  <c:v>44302</c:v>
                </c:pt>
                <c:pt idx="303">
                  <c:v>44302</c:v>
                </c:pt>
                <c:pt idx="304">
                  <c:v>44302</c:v>
                </c:pt>
                <c:pt idx="305">
                  <c:v>44302</c:v>
                </c:pt>
                <c:pt idx="306">
                  <c:v>44302</c:v>
                </c:pt>
                <c:pt idx="307">
                  <c:v>44302</c:v>
                </c:pt>
                <c:pt idx="308">
                  <c:v>44302</c:v>
                </c:pt>
                <c:pt idx="309">
                  <c:v>44302</c:v>
                </c:pt>
                <c:pt idx="310">
                  <c:v>44302</c:v>
                </c:pt>
                <c:pt idx="311">
                  <c:v>44302</c:v>
                </c:pt>
                <c:pt idx="312">
                  <c:v>44302</c:v>
                </c:pt>
                <c:pt idx="313">
                  <c:v>44302</c:v>
                </c:pt>
                <c:pt idx="314">
                  <c:v>44302</c:v>
                </c:pt>
                <c:pt idx="315">
                  <c:v>44302</c:v>
                </c:pt>
                <c:pt idx="316">
                  <c:v>44302</c:v>
                </c:pt>
                <c:pt idx="317">
                  <c:v>44302</c:v>
                </c:pt>
                <c:pt idx="318">
                  <c:v>44302</c:v>
                </c:pt>
                <c:pt idx="319">
                  <c:v>44302</c:v>
                </c:pt>
                <c:pt idx="320">
                  <c:v>44302</c:v>
                </c:pt>
                <c:pt idx="321">
                  <c:v>44302</c:v>
                </c:pt>
                <c:pt idx="322">
                  <c:v>44302</c:v>
                </c:pt>
                <c:pt idx="323">
                  <c:v>44302</c:v>
                </c:pt>
                <c:pt idx="324">
                  <c:v>44302</c:v>
                </c:pt>
                <c:pt idx="325">
                  <c:v>44302</c:v>
                </c:pt>
                <c:pt idx="326">
                  <c:v>44302</c:v>
                </c:pt>
                <c:pt idx="327">
                  <c:v>44302</c:v>
                </c:pt>
                <c:pt idx="328">
                  <c:v>44302</c:v>
                </c:pt>
                <c:pt idx="329">
                  <c:v>44302</c:v>
                </c:pt>
                <c:pt idx="330">
                  <c:v>44302</c:v>
                </c:pt>
                <c:pt idx="331">
                  <c:v>44302</c:v>
                </c:pt>
                <c:pt idx="332">
                  <c:v>44302</c:v>
                </c:pt>
                <c:pt idx="333">
                  <c:v>44302</c:v>
                </c:pt>
                <c:pt idx="334">
                  <c:v>44302</c:v>
                </c:pt>
                <c:pt idx="335">
                  <c:v>44302</c:v>
                </c:pt>
                <c:pt idx="336">
                  <c:v>44302</c:v>
                </c:pt>
                <c:pt idx="337">
                  <c:v>44302</c:v>
                </c:pt>
                <c:pt idx="338">
                  <c:v>44302</c:v>
                </c:pt>
                <c:pt idx="339">
                  <c:v>44302</c:v>
                </c:pt>
                <c:pt idx="340">
                  <c:v>44302</c:v>
                </c:pt>
                <c:pt idx="341">
                  <c:v>44302</c:v>
                </c:pt>
                <c:pt idx="342">
                  <c:v>44302</c:v>
                </c:pt>
                <c:pt idx="343">
                  <c:v>44302</c:v>
                </c:pt>
                <c:pt idx="344">
                  <c:v>44302</c:v>
                </c:pt>
                <c:pt idx="345">
                  <c:v>44302</c:v>
                </c:pt>
                <c:pt idx="346">
                  <c:v>44302</c:v>
                </c:pt>
                <c:pt idx="347">
                  <c:v>44302</c:v>
                </c:pt>
                <c:pt idx="348">
                  <c:v>44302</c:v>
                </c:pt>
                <c:pt idx="349">
                  <c:v>44302</c:v>
                </c:pt>
                <c:pt idx="350">
                  <c:v>44302</c:v>
                </c:pt>
                <c:pt idx="351">
                  <c:v>44302</c:v>
                </c:pt>
                <c:pt idx="352">
                  <c:v>44302</c:v>
                </c:pt>
                <c:pt idx="353">
                  <c:v>44302</c:v>
                </c:pt>
                <c:pt idx="354">
                  <c:v>44302</c:v>
                </c:pt>
                <c:pt idx="355">
                  <c:v>44302</c:v>
                </c:pt>
                <c:pt idx="356">
                  <c:v>44302</c:v>
                </c:pt>
                <c:pt idx="357">
                  <c:v>44302</c:v>
                </c:pt>
                <c:pt idx="358">
                  <c:v>44302</c:v>
                </c:pt>
                <c:pt idx="359">
                  <c:v>44302</c:v>
                </c:pt>
                <c:pt idx="360">
                  <c:v>44302</c:v>
                </c:pt>
                <c:pt idx="361">
                  <c:v>44302</c:v>
                </c:pt>
                <c:pt idx="362">
                  <c:v>44302</c:v>
                </c:pt>
                <c:pt idx="363">
                  <c:v>44302</c:v>
                </c:pt>
                <c:pt idx="364">
                  <c:v>44302</c:v>
                </c:pt>
                <c:pt idx="365">
                  <c:v>44302</c:v>
                </c:pt>
                <c:pt idx="366">
                  <c:v>44302</c:v>
                </c:pt>
                <c:pt idx="367">
                  <c:v>44302</c:v>
                </c:pt>
                <c:pt idx="368">
                  <c:v>44302</c:v>
                </c:pt>
                <c:pt idx="369">
                  <c:v>44302</c:v>
                </c:pt>
                <c:pt idx="370">
                  <c:v>44302</c:v>
                </c:pt>
                <c:pt idx="371">
                  <c:v>44302</c:v>
                </c:pt>
                <c:pt idx="372">
                  <c:v>44302</c:v>
                </c:pt>
                <c:pt idx="373">
                  <c:v>44302</c:v>
                </c:pt>
                <c:pt idx="374">
                  <c:v>44302</c:v>
                </c:pt>
                <c:pt idx="375">
                  <c:v>44302</c:v>
                </c:pt>
                <c:pt idx="376">
                  <c:v>44302</c:v>
                </c:pt>
                <c:pt idx="377">
                  <c:v>44302</c:v>
                </c:pt>
                <c:pt idx="378">
                  <c:v>44302</c:v>
                </c:pt>
                <c:pt idx="379">
                  <c:v>44302</c:v>
                </c:pt>
                <c:pt idx="380">
                  <c:v>44302</c:v>
                </c:pt>
                <c:pt idx="381">
                  <c:v>44302</c:v>
                </c:pt>
                <c:pt idx="382">
                  <c:v>44302</c:v>
                </c:pt>
                <c:pt idx="383">
                  <c:v>44302</c:v>
                </c:pt>
                <c:pt idx="384">
                  <c:v>44302</c:v>
                </c:pt>
                <c:pt idx="385">
                  <c:v>44302</c:v>
                </c:pt>
                <c:pt idx="386">
                  <c:v>44302</c:v>
                </c:pt>
                <c:pt idx="387">
                  <c:v>44302</c:v>
                </c:pt>
                <c:pt idx="388">
                  <c:v>44302</c:v>
                </c:pt>
                <c:pt idx="389">
                  <c:v>44302</c:v>
                </c:pt>
                <c:pt idx="390">
                  <c:v>44302</c:v>
                </c:pt>
                <c:pt idx="391">
                  <c:v>44302</c:v>
                </c:pt>
                <c:pt idx="392">
                  <c:v>44302</c:v>
                </c:pt>
                <c:pt idx="393">
                  <c:v>44302</c:v>
                </c:pt>
                <c:pt idx="394">
                  <c:v>44302</c:v>
                </c:pt>
                <c:pt idx="395">
                  <c:v>44302</c:v>
                </c:pt>
                <c:pt idx="396">
                  <c:v>44302</c:v>
                </c:pt>
                <c:pt idx="397">
                  <c:v>44302</c:v>
                </c:pt>
                <c:pt idx="398">
                  <c:v>44302</c:v>
                </c:pt>
                <c:pt idx="399">
                  <c:v>44302</c:v>
                </c:pt>
                <c:pt idx="400">
                  <c:v>44302</c:v>
                </c:pt>
                <c:pt idx="401">
                  <c:v>44302</c:v>
                </c:pt>
                <c:pt idx="402">
                  <c:v>44302</c:v>
                </c:pt>
                <c:pt idx="403">
                  <c:v>44302</c:v>
                </c:pt>
                <c:pt idx="404">
                  <c:v>44302</c:v>
                </c:pt>
                <c:pt idx="405">
                  <c:v>44302</c:v>
                </c:pt>
                <c:pt idx="406">
                  <c:v>44302</c:v>
                </c:pt>
                <c:pt idx="407">
                  <c:v>44302</c:v>
                </c:pt>
                <c:pt idx="408">
                  <c:v>44302</c:v>
                </c:pt>
                <c:pt idx="409">
                  <c:v>44302</c:v>
                </c:pt>
                <c:pt idx="410">
                  <c:v>44302</c:v>
                </c:pt>
                <c:pt idx="411">
                  <c:v>44302</c:v>
                </c:pt>
                <c:pt idx="412">
                  <c:v>44302</c:v>
                </c:pt>
                <c:pt idx="413">
                  <c:v>44302</c:v>
                </c:pt>
                <c:pt idx="414">
                  <c:v>44302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44302</c:v>
                </c:pt>
                <c:pt idx="433">
                  <c:v>44302</c:v>
                </c:pt>
                <c:pt idx="434">
                  <c:v>44302</c:v>
                </c:pt>
                <c:pt idx="435">
                  <c:v>44302</c:v>
                </c:pt>
                <c:pt idx="436">
                  <c:v>44302</c:v>
                </c:pt>
                <c:pt idx="437">
                  <c:v>44302</c:v>
                </c:pt>
                <c:pt idx="438">
                  <c:v>44302</c:v>
                </c:pt>
                <c:pt idx="439">
                  <c:v>44302</c:v>
                </c:pt>
                <c:pt idx="440">
                  <c:v>44302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44302</c:v>
                </c:pt>
                <c:pt idx="1">
                  <c:v>44302</c:v>
                </c:pt>
                <c:pt idx="2">
                  <c:v>44302</c:v>
                </c:pt>
                <c:pt idx="3">
                  <c:v>44302</c:v>
                </c:pt>
                <c:pt idx="4">
                  <c:v>44302</c:v>
                </c:pt>
                <c:pt idx="5">
                  <c:v>44302</c:v>
                </c:pt>
                <c:pt idx="6">
                  <c:v>44302</c:v>
                </c:pt>
                <c:pt idx="7">
                  <c:v>44302</c:v>
                </c:pt>
                <c:pt idx="8">
                  <c:v>44302</c:v>
                </c:pt>
                <c:pt idx="9">
                  <c:v>44302</c:v>
                </c:pt>
                <c:pt idx="10">
                  <c:v>44302</c:v>
                </c:pt>
                <c:pt idx="11">
                  <c:v>44302</c:v>
                </c:pt>
                <c:pt idx="12">
                  <c:v>44302</c:v>
                </c:pt>
                <c:pt idx="13">
                  <c:v>44302</c:v>
                </c:pt>
                <c:pt idx="14">
                  <c:v>44302</c:v>
                </c:pt>
                <c:pt idx="15">
                  <c:v>44302</c:v>
                </c:pt>
                <c:pt idx="16">
                  <c:v>44302</c:v>
                </c:pt>
                <c:pt idx="17">
                  <c:v>44302</c:v>
                </c:pt>
                <c:pt idx="18">
                  <c:v>44302</c:v>
                </c:pt>
                <c:pt idx="19">
                  <c:v>44302</c:v>
                </c:pt>
                <c:pt idx="20">
                  <c:v>44302</c:v>
                </c:pt>
                <c:pt idx="21">
                  <c:v>44302</c:v>
                </c:pt>
                <c:pt idx="22">
                  <c:v>44302</c:v>
                </c:pt>
                <c:pt idx="23">
                  <c:v>44302</c:v>
                </c:pt>
                <c:pt idx="24">
                  <c:v>44302</c:v>
                </c:pt>
                <c:pt idx="25">
                  <c:v>44302</c:v>
                </c:pt>
                <c:pt idx="26">
                  <c:v>44302</c:v>
                </c:pt>
                <c:pt idx="27">
                  <c:v>44302</c:v>
                </c:pt>
                <c:pt idx="28">
                  <c:v>44302</c:v>
                </c:pt>
                <c:pt idx="29">
                  <c:v>44302</c:v>
                </c:pt>
                <c:pt idx="30">
                  <c:v>44302</c:v>
                </c:pt>
                <c:pt idx="31">
                  <c:v>44302</c:v>
                </c:pt>
                <c:pt idx="32">
                  <c:v>44302</c:v>
                </c:pt>
                <c:pt idx="33">
                  <c:v>44302</c:v>
                </c:pt>
                <c:pt idx="34">
                  <c:v>44302</c:v>
                </c:pt>
                <c:pt idx="35">
                  <c:v>44302</c:v>
                </c:pt>
                <c:pt idx="36">
                  <c:v>44302</c:v>
                </c:pt>
                <c:pt idx="37">
                  <c:v>44302</c:v>
                </c:pt>
                <c:pt idx="38">
                  <c:v>44302</c:v>
                </c:pt>
                <c:pt idx="39">
                  <c:v>44302</c:v>
                </c:pt>
                <c:pt idx="40">
                  <c:v>44302</c:v>
                </c:pt>
                <c:pt idx="41">
                  <c:v>44302</c:v>
                </c:pt>
                <c:pt idx="42">
                  <c:v>44302</c:v>
                </c:pt>
                <c:pt idx="43">
                  <c:v>44302</c:v>
                </c:pt>
                <c:pt idx="44">
                  <c:v>44302</c:v>
                </c:pt>
                <c:pt idx="45">
                  <c:v>44302</c:v>
                </c:pt>
                <c:pt idx="46">
                  <c:v>44302</c:v>
                </c:pt>
                <c:pt idx="47">
                  <c:v>44302</c:v>
                </c:pt>
                <c:pt idx="48">
                  <c:v>44302</c:v>
                </c:pt>
                <c:pt idx="49">
                  <c:v>44302</c:v>
                </c:pt>
                <c:pt idx="50">
                  <c:v>44302</c:v>
                </c:pt>
                <c:pt idx="51">
                  <c:v>44302</c:v>
                </c:pt>
                <c:pt idx="52">
                  <c:v>44302</c:v>
                </c:pt>
                <c:pt idx="53">
                  <c:v>44302</c:v>
                </c:pt>
                <c:pt idx="54">
                  <c:v>44302</c:v>
                </c:pt>
                <c:pt idx="55">
                  <c:v>44302</c:v>
                </c:pt>
                <c:pt idx="56">
                  <c:v>44302</c:v>
                </c:pt>
                <c:pt idx="57">
                  <c:v>44302</c:v>
                </c:pt>
                <c:pt idx="58">
                  <c:v>44302</c:v>
                </c:pt>
                <c:pt idx="59">
                  <c:v>44302</c:v>
                </c:pt>
                <c:pt idx="60">
                  <c:v>44302</c:v>
                </c:pt>
                <c:pt idx="61">
                  <c:v>44302</c:v>
                </c:pt>
                <c:pt idx="62">
                  <c:v>44302</c:v>
                </c:pt>
                <c:pt idx="63">
                  <c:v>44302</c:v>
                </c:pt>
                <c:pt idx="64">
                  <c:v>44302</c:v>
                </c:pt>
                <c:pt idx="65">
                  <c:v>44302</c:v>
                </c:pt>
                <c:pt idx="66">
                  <c:v>44302</c:v>
                </c:pt>
                <c:pt idx="67">
                  <c:v>44302</c:v>
                </c:pt>
                <c:pt idx="68">
                  <c:v>44302</c:v>
                </c:pt>
                <c:pt idx="69">
                  <c:v>44302</c:v>
                </c:pt>
                <c:pt idx="70">
                  <c:v>44302</c:v>
                </c:pt>
                <c:pt idx="71">
                  <c:v>44302</c:v>
                </c:pt>
                <c:pt idx="72">
                  <c:v>44302</c:v>
                </c:pt>
                <c:pt idx="73">
                  <c:v>44302</c:v>
                </c:pt>
                <c:pt idx="74">
                  <c:v>44302</c:v>
                </c:pt>
                <c:pt idx="75">
                  <c:v>44302</c:v>
                </c:pt>
                <c:pt idx="76">
                  <c:v>44302</c:v>
                </c:pt>
                <c:pt idx="77">
                  <c:v>44302</c:v>
                </c:pt>
                <c:pt idx="78">
                  <c:v>44302</c:v>
                </c:pt>
                <c:pt idx="79">
                  <c:v>44302</c:v>
                </c:pt>
                <c:pt idx="80">
                  <c:v>44302</c:v>
                </c:pt>
                <c:pt idx="81">
                  <c:v>44302</c:v>
                </c:pt>
                <c:pt idx="82">
                  <c:v>44302</c:v>
                </c:pt>
                <c:pt idx="83">
                  <c:v>44302</c:v>
                </c:pt>
                <c:pt idx="84">
                  <c:v>44302</c:v>
                </c:pt>
                <c:pt idx="85">
                  <c:v>44302</c:v>
                </c:pt>
                <c:pt idx="86">
                  <c:v>44302</c:v>
                </c:pt>
                <c:pt idx="87">
                  <c:v>44302</c:v>
                </c:pt>
                <c:pt idx="88">
                  <c:v>44302</c:v>
                </c:pt>
                <c:pt idx="89">
                  <c:v>44302</c:v>
                </c:pt>
                <c:pt idx="90">
                  <c:v>44302</c:v>
                </c:pt>
                <c:pt idx="91">
                  <c:v>44302</c:v>
                </c:pt>
                <c:pt idx="92">
                  <c:v>44302</c:v>
                </c:pt>
                <c:pt idx="93">
                  <c:v>44302</c:v>
                </c:pt>
                <c:pt idx="94">
                  <c:v>44302</c:v>
                </c:pt>
                <c:pt idx="95">
                  <c:v>44302</c:v>
                </c:pt>
                <c:pt idx="96">
                  <c:v>44302</c:v>
                </c:pt>
                <c:pt idx="97">
                  <c:v>44302</c:v>
                </c:pt>
                <c:pt idx="98">
                  <c:v>44302</c:v>
                </c:pt>
                <c:pt idx="99">
                  <c:v>44302</c:v>
                </c:pt>
                <c:pt idx="100">
                  <c:v>44302</c:v>
                </c:pt>
                <c:pt idx="101">
                  <c:v>44302</c:v>
                </c:pt>
                <c:pt idx="102">
                  <c:v>44302</c:v>
                </c:pt>
                <c:pt idx="103">
                  <c:v>44302</c:v>
                </c:pt>
                <c:pt idx="104">
                  <c:v>44302</c:v>
                </c:pt>
                <c:pt idx="105">
                  <c:v>44302</c:v>
                </c:pt>
                <c:pt idx="106">
                  <c:v>44302</c:v>
                </c:pt>
                <c:pt idx="107">
                  <c:v>44302</c:v>
                </c:pt>
                <c:pt idx="108">
                  <c:v>44302</c:v>
                </c:pt>
                <c:pt idx="109">
                  <c:v>44302</c:v>
                </c:pt>
                <c:pt idx="110">
                  <c:v>44302</c:v>
                </c:pt>
                <c:pt idx="111">
                  <c:v>44302</c:v>
                </c:pt>
                <c:pt idx="112">
                  <c:v>44302</c:v>
                </c:pt>
                <c:pt idx="113">
                  <c:v>44302</c:v>
                </c:pt>
                <c:pt idx="114">
                  <c:v>44302</c:v>
                </c:pt>
                <c:pt idx="115">
                  <c:v>44302</c:v>
                </c:pt>
                <c:pt idx="116">
                  <c:v>44302</c:v>
                </c:pt>
                <c:pt idx="117">
                  <c:v>44302</c:v>
                </c:pt>
                <c:pt idx="118">
                  <c:v>44302</c:v>
                </c:pt>
                <c:pt idx="119">
                  <c:v>44302</c:v>
                </c:pt>
                <c:pt idx="120">
                  <c:v>44302</c:v>
                </c:pt>
                <c:pt idx="121">
                  <c:v>44302</c:v>
                </c:pt>
                <c:pt idx="122">
                  <c:v>44302</c:v>
                </c:pt>
                <c:pt idx="123">
                  <c:v>44302</c:v>
                </c:pt>
                <c:pt idx="124">
                  <c:v>44302</c:v>
                </c:pt>
                <c:pt idx="125">
                  <c:v>44302</c:v>
                </c:pt>
                <c:pt idx="126">
                  <c:v>44302</c:v>
                </c:pt>
                <c:pt idx="127">
                  <c:v>44302</c:v>
                </c:pt>
                <c:pt idx="128">
                  <c:v>44302</c:v>
                </c:pt>
                <c:pt idx="129">
                  <c:v>44302</c:v>
                </c:pt>
                <c:pt idx="130">
                  <c:v>44302</c:v>
                </c:pt>
                <c:pt idx="131">
                  <c:v>44302</c:v>
                </c:pt>
                <c:pt idx="132">
                  <c:v>44302</c:v>
                </c:pt>
                <c:pt idx="133">
                  <c:v>44302</c:v>
                </c:pt>
                <c:pt idx="134">
                  <c:v>44302</c:v>
                </c:pt>
                <c:pt idx="135">
                  <c:v>44302</c:v>
                </c:pt>
                <c:pt idx="136">
                  <c:v>44302</c:v>
                </c:pt>
                <c:pt idx="137">
                  <c:v>44302</c:v>
                </c:pt>
                <c:pt idx="138">
                  <c:v>44302</c:v>
                </c:pt>
                <c:pt idx="139">
                  <c:v>44302</c:v>
                </c:pt>
                <c:pt idx="140">
                  <c:v>44302</c:v>
                </c:pt>
                <c:pt idx="141">
                  <c:v>44302</c:v>
                </c:pt>
                <c:pt idx="142">
                  <c:v>44302</c:v>
                </c:pt>
                <c:pt idx="143">
                  <c:v>44302</c:v>
                </c:pt>
                <c:pt idx="144">
                  <c:v>44302</c:v>
                </c:pt>
                <c:pt idx="145">
                  <c:v>44302</c:v>
                </c:pt>
                <c:pt idx="146">
                  <c:v>44302</c:v>
                </c:pt>
                <c:pt idx="147">
                  <c:v>44302</c:v>
                </c:pt>
                <c:pt idx="148">
                  <c:v>44302</c:v>
                </c:pt>
                <c:pt idx="149">
                  <c:v>44302</c:v>
                </c:pt>
                <c:pt idx="150">
                  <c:v>44302</c:v>
                </c:pt>
                <c:pt idx="151">
                  <c:v>44302</c:v>
                </c:pt>
                <c:pt idx="152">
                  <c:v>44302</c:v>
                </c:pt>
                <c:pt idx="153">
                  <c:v>44302</c:v>
                </c:pt>
                <c:pt idx="154">
                  <c:v>44302</c:v>
                </c:pt>
                <c:pt idx="155">
                  <c:v>44302</c:v>
                </c:pt>
                <c:pt idx="156">
                  <c:v>44302</c:v>
                </c:pt>
                <c:pt idx="157">
                  <c:v>44302</c:v>
                </c:pt>
                <c:pt idx="158">
                  <c:v>44302</c:v>
                </c:pt>
                <c:pt idx="159">
                  <c:v>44302</c:v>
                </c:pt>
                <c:pt idx="160">
                  <c:v>44302</c:v>
                </c:pt>
                <c:pt idx="161">
                  <c:v>44302</c:v>
                </c:pt>
                <c:pt idx="162">
                  <c:v>44302</c:v>
                </c:pt>
                <c:pt idx="163">
                  <c:v>44302</c:v>
                </c:pt>
                <c:pt idx="164">
                  <c:v>44302</c:v>
                </c:pt>
                <c:pt idx="165">
                  <c:v>44302</c:v>
                </c:pt>
                <c:pt idx="166">
                  <c:v>44302</c:v>
                </c:pt>
                <c:pt idx="167">
                  <c:v>44302</c:v>
                </c:pt>
                <c:pt idx="168">
                  <c:v>44302</c:v>
                </c:pt>
                <c:pt idx="169">
                  <c:v>44302</c:v>
                </c:pt>
                <c:pt idx="170">
                  <c:v>44302</c:v>
                </c:pt>
                <c:pt idx="171">
                  <c:v>44302</c:v>
                </c:pt>
                <c:pt idx="172">
                  <c:v>44302</c:v>
                </c:pt>
                <c:pt idx="173">
                  <c:v>44302</c:v>
                </c:pt>
                <c:pt idx="174">
                  <c:v>44302</c:v>
                </c:pt>
                <c:pt idx="175">
                  <c:v>44302</c:v>
                </c:pt>
                <c:pt idx="176">
                  <c:v>44302</c:v>
                </c:pt>
                <c:pt idx="177">
                  <c:v>44302</c:v>
                </c:pt>
                <c:pt idx="178">
                  <c:v>44302</c:v>
                </c:pt>
                <c:pt idx="179">
                  <c:v>44302</c:v>
                </c:pt>
                <c:pt idx="180">
                  <c:v>44302</c:v>
                </c:pt>
                <c:pt idx="181">
                  <c:v>44302</c:v>
                </c:pt>
                <c:pt idx="182">
                  <c:v>44302</c:v>
                </c:pt>
                <c:pt idx="183">
                  <c:v>44302</c:v>
                </c:pt>
                <c:pt idx="184">
                  <c:v>44302</c:v>
                </c:pt>
                <c:pt idx="185">
                  <c:v>44302</c:v>
                </c:pt>
                <c:pt idx="186">
                  <c:v>44302</c:v>
                </c:pt>
                <c:pt idx="187">
                  <c:v>44302</c:v>
                </c:pt>
                <c:pt idx="188">
                  <c:v>44302</c:v>
                </c:pt>
                <c:pt idx="189">
                  <c:v>44302</c:v>
                </c:pt>
                <c:pt idx="190">
                  <c:v>44302</c:v>
                </c:pt>
                <c:pt idx="191">
                  <c:v>44302</c:v>
                </c:pt>
                <c:pt idx="192">
                  <c:v>44302</c:v>
                </c:pt>
                <c:pt idx="193">
                  <c:v>44302</c:v>
                </c:pt>
                <c:pt idx="194">
                  <c:v>44302</c:v>
                </c:pt>
                <c:pt idx="195">
                  <c:v>44302</c:v>
                </c:pt>
                <c:pt idx="196">
                  <c:v>44302</c:v>
                </c:pt>
                <c:pt idx="197">
                  <c:v>44302</c:v>
                </c:pt>
                <c:pt idx="198">
                  <c:v>44302</c:v>
                </c:pt>
                <c:pt idx="199">
                  <c:v>44302</c:v>
                </c:pt>
                <c:pt idx="200">
                  <c:v>44302</c:v>
                </c:pt>
                <c:pt idx="201">
                  <c:v>44302</c:v>
                </c:pt>
                <c:pt idx="202">
                  <c:v>44302</c:v>
                </c:pt>
                <c:pt idx="203">
                  <c:v>44302</c:v>
                </c:pt>
                <c:pt idx="204">
                  <c:v>44302</c:v>
                </c:pt>
                <c:pt idx="205">
                  <c:v>44302</c:v>
                </c:pt>
                <c:pt idx="206">
                  <c:v>44302</c:v>
                </c:pt>
                <c:pt idx="207">
                  <c:v>44302</c:v>
                </c:pt>
                <c:pt idx="208">
                  <c:v>44302</c:v>
                </c:pt>
                <c:pt idx="209">
                  <c:v>44302</c:v>
                </c:pt>
                <c:pt idx="210">
                  <c:v>44302</c:v>
                </c:pt>
                <c:pt idx="211">
                  <c:v>44302</c:v>
                </c:pt>
                <c:pt idx="212">
                  <c:v>44302</c:v>
                </c:pt>
                <c:pt idx="213">
                  <c:v>44302</c:v>
                </c:pt>
                <c:pt idx="214">
                  <c:v>44302</c:v>
                </c:pt>
                <c:pt idx="215">
                  <c:v>44302</c:v>
                </c:pt>
                <c:pt idx="216">
                  <c:v>44302</c:v>
                </c:pt>
                <c:pt idx="217">
                  <c:v>44302</c:v>
                </c:pt>
                <c:pt idx="218">
                  <c:v>44302</c:v>
                </c:pt>
                <c:pt idx="219">
                  <c:v>44302</c:v>
                </c:pt>
                <c:pt idx="220">
                  <c:v>44302</c:v>
                </c:pt>
                <c:pt idx="221">
                  <c:v>44302</c:v>
                </c:pt>
                <c:pt idx="222">
                  <c:v>44302</c:v>
                </c:pt>
                <c:pt idx="223">
                  <c:v>44302</c:v>
                </c:pt>
                <c:pt idx="224">
                  <c:v>44302</c:v>
                </c:pt>
                <c:pt idx="225">
                  <c:v>44302</c:v>
                </c:pt>
                <c:pt idx="226">
                  <c:v>44302</c:v>
                </c:pt>
                <c:pt idx="227">
                  <c:v>44302</c:v>
                </c:pt>
                <c:pt idx="228">
                  <c:v>44302</c:v>
                </c:pt>
                <c:pt idx="229">
                  <c:v>44302</c:v>
                </c:pt>
                <c:pt idx="230">
                  <c:v>44302</c:v>
                </c:pt>
                <c:pt idx="231">
                  <c:v>44302</c:v>
                </c:pt>
                <c:pt idx="232">
                  <c:v>44302</c:v>
                </c:pt>
                <c:pt idx="233">
                  <c:v>44302</c:v>
                </c:pt>
                <c:pt idx="234">
                  <c:v>44302</c:v>
                </c:pt>
                <c:pt idx="235">
                  <c:v>44302</c:v>
                </c:pt>
                <c:pt idx="236">
                  <c:v>44302</c:v>
                </c:pt>
                <c:pt idx="237">
                  <c:v>44302</c:v>
                </c:pt>
                <c:pt idx="238">
                  <c:v>44302</c:v>
                </c:pt>
                <c:pt idx="239">
                  <c:v>44302</c:v>
                </c:pt>
                <c:pt idx="240">
                  <c:v>44302</c:v>
                </c:pt>
                <c:pt idx="241">
                  <c:v>44302</c:v>
                </c:pt>
                <c:pt idx="242">
                  <c:v>44302</c:v>
                </c:pt>
                <c:pt idx="243">
                  <c:v>44302</c:v>
                </c:pt>
                <c:pt idx="244">
                  <c:v>44302</c:v>
                </c:pt>
                <c:pt idx="245">
                  <c:v>44302</c:v>
                </c:pt>
                <c:pt idx="246">
                  <c:v>44302</c:v>
                </c:pt>
                <c:pt idx="247">
                  <c:v>44302</c:v>
                </c:pt>
                <c:pt idx="248">
                  <c:v>44302</c:v>
                </c:pt>
                <c:pt idx="249">
                  <c:v>44302</c:v>
                </c:pt>
                <c:pt idx="250">
                  <c:v>44302</c:v>
                </c:pt>
                <c:pt idx="251">
                  <c:v>44302</c:v>
                </c:pt>
                <c:pt idx="252">
                  <c:v>44302</c:v>
                </c:pt>
                <c:pt idx="253">
                  <c:v>44302</c:v>
                </c:pt>
                <c:pt idx="254">
                  <c:v>44302</c:v>
                </c:pt>
                <c:pt idx="255">
                  <c:v>44302</c:v>
                </c:pt>
                <c:pt idx="256">
                  <c:v>44302</c:v>
                </c:pt>
                <c:pt idx="257">
                  <c:v>44302</c:v>
                </c:pt>
                <c:pt idx="258">
                  <c:v>44302</c:v>
                </c:pt>
                <c:pt idx="259">
                  <c:v>44302</c:v>
                </c:pt>
                <c:pt idx="260">
                  <c:v>44302</c:v>
                </c:pt>
                <c:pt idx="261">
                  <c:v>44302</c:v>
                </c:pt>
                <c:pt idx="262">
                  <c:v>44302</c:v>
                </c:pt>
                <c:pt idx="263">
                  <c:v>44302</c:v>
                </c:pt>
                <c:pt idx="264">
                  <c:v>44302</c:v>
                </c:pt>
                <c:pt idx="265">
                  <c:v>44302</c:v>
                </c:pt>
                <c:pt idx="266">
                  <c:v>44302</c:v>
                </c:pt>
                <c:pt idx="267">
                  <c:v>44302</c:v>
                </c:pt>
                <c:pt idx="268">
                  <c:v>44302</c:v>
                </c:pt>
                <c:pt idx="269">
                  <c:v>44302</c:v>
                </c:pt>
                <c:pt idx="270">
                  <c:v>44302</c:v>
                </c:pt>
                <c:pt idx="271">
                  <c:v>44302</c:v>
                </c:pt>
                <c:pt idx="272">
                  <c:v>44302</c:v>
                </c:pt>
                <c:pt idx="273">
                  <c:v>44302</c:v>
                </c:pt>
                <c:pt idx="274">
                  <c:v>44302</c:v>
                </c:pt>
                <c:pt idx="275">
                  <c:v>44302</c:v>
                </c:pt>
                <c:pt idx="276">
                  <c:v>44302</c:v>
                </c:pt>
                <c:pt idx="277">
                  <c:v>44302</c:v>
                </c:pt>
                <c:pt idx="278">
                  <c:v>44302</c:v>
                </c:pt>
                <c:pt idx="279">
                  <c:v>44302</c:v>
                </c:pt>
                <c:pt idx="280">
                  <c:v>44302</c:v>
                </c:pt>
                <c:pt idx="281">
                  <c:v>44302</c:v>
                </c:pt>
                <c:pt idx="282">
                  <c:v>44302</c:v>
                </c:pt>
                <c:pt idx="283">
                  <c:v>44302</c:v>
                </c:pt>
                <c:pt idx="284">
                  <c:v>44302</c:v>
                </c:pt>
                <c:pt idx="285">
                  <c:v>44302</c:v>
                </c:pt>
                <c:pt idx="286">
                  <c:v>44302</c:v>
                </c:pt>
                <c:pt idx="287">
                  <c:v>44302</c:v>
                </c:pt>
                <c:pt idx="288">
                  <c:v>44302</c:v>
                </c:pt>
                <c:pt idx="289">
                  <c:v>44302</c:v>
                </c:pt>
                <c:pt idx="290">
                  <c:v>44302</c:v>
                </c:pt>
                <c:pt idx="291">
                  <c:v>44302</c:v>
                </c:pt>
                <c:pt idx="292">
                  <c:v>44302</c:v>
                </c:pt>
                <c:pt idx="293">
                  <c:v>44302</c:v>
                </c:pt>
                <c:pt idx="294">
                  <c:v>44302</c:v>
                </c:pt>
                <c:pt idx="295">
                  <c:v>44302</c:v>
                </c:pt>
                <c:pt idx="296">
                  <c:v>44302</c:v>
                </c:pt>
                <c:pt idx="297">
                  <c:v>44302</c:v>
                </c:pt>
                <c:pt idx="298">
                  <c:v>44302</c:v>
                </c:pt>
                <c:pt idx="299">
                  <c:v>44302</c:v>
                </c:pt>
                <c:pt idx="300">
                  <c:v>44302</c:v>
                </c:pt>
                <c:pt idx="301">
                  <c:v>44302</c:v>
                </c:pt>
                <c:pt idx="302">
                  <c:v>44302</c:v>
                </c:pt>
                <c:pt idx="303">
                  <c:v>44302</c:v>
                </c:pt>
                <c:pt idx="304">
                  <c:v>44302</c:v>
                </c:pt>
                <c:pt idx="305">
                  <c:v>44302</c:v>
                </c:pt>
                <c:pt idx="306">
                  <c:v>44302</c:v>
                </c:pt>
                <c:pt idx="307">
                  <c:v>44302</c:v>
                </c:pt>
                <c:pt idx="308">
                  <c:v>44302</c:v>
                </c:pt>
                <c:pt idx="309">
                  <c:v>44302</c:v>
                </c:pt>
                <c:pt idx="310">
                  <c:v>44302</c:v>
                </c:pt>
                <c:pt idx="311">
                  <c:v>44302</c:v>
                </c:pt>
                <c:pt idx="312">
                  <c:v>44302</c:v>
                </c:pt>
                <c:pt idx="313">
                  <c:v>44302</c:v>
                </c:pt>
                <c:pt idx="314">
                  <c:v>44302</c:v>
                </c:pt>
                <c:pt idx="315">
                  <c:v>44302</c:v>
                </c:pt>
                <c:pt idx="316">
                  <c:v>44302</c:v>
                </c:pt>
                <c:pt idx="317">
                  <c:v>44302</c:v>
                </c:pt>
                <c:pt idx="318">
                  <c:v>44302</c:v>
                </c:pt>
                <c:pt idx="319">
                  <c:v>44302</c:v>
                </c:pt>
                <c:pt idx="320">
                  <c:v>44302</c:v>
                </c:pt>
                <c:pt idx="321">
                  <c:v>44302</c:v>
                </c:pt>
                <c:pt idx="322">
                  <c:v>44302</c:v>
                </c:pt>
                <c:pt idx="323">
                  <c:v>44302</c:v>
                </c:pt>
                <c:pt idx="324">
                  <c:v>44302</c:v>
                </c:pt>
                <c:pt idx="325">
                  <c:v>44302</c:v>
                </c:pt>
                <c:pt idx="326">
                  <c:v>44302</c:v>
                </c:pt>
                <c:pt idx="327">
                  <c:v>44302</c:v>
                </c:pt>
                <c:pt idx="328">
                  <c:v>44302</c:v>
                </c:pt>
                <c:pt idx="329">
                  <c:v>44302</c:v>
                </c:pt>
                <c:pt idx="330">
                  <c:v>44302</c:v>
                </c:pt>
                <c:pt idx="331">
                  <c:v>44302</c:v>
                </c:pt>
                <c:pt idx="332">
                  <c:v>44302</c:v>
                </c:pt>
                <c:pt idx="333">
                  <c:v>44302</c:v>
                </c:pt>
                <c:pt idx="334">
                  <c:v>44302</c:v>
                </c:pt>
                <c:pt idx="335">
                  <c:v>44302</c:v>
                </c:pt>
                <c:pt idx="336">
                  <c:v>44302</c:v>
                </c:pt>
                <c:pt idx="337">
                  <c:v>44302</c:v>
                </c:pt>
                <c:pt idx="338">
                  <c:v>44302</c:v>
                </c:pt>
                <c:pt idx="339">
                  <c:v>44302</c:v>
                </c:pt>
                <c:pt idx="340">
                  <c:v>44302</c:v>
                </c:pt>
                <c:pt idx="341">
                  <c:v>44302</c:v>
                </c:pt>
                <c:pt idx="342">
                  <c:v>44302</c:v>
                </c:pt>
                <c:pt idx="343">
                  <c:v>44302</c:v>
                </c:pt>
                <c:pt idx="344">
                  <c:v>44302</c:v>
                </c:pt>
                <c:pt idx="345">
                  <c:v>44302</c:v>
                </c:pt>
                <c:pt idx="346">
                  <c:v>44302</c:v>
                </c:pt>
                <c:pt idx="347">
                  <c:v>44302</c:v>
                </c:pt>
                <c:pt idx="348">
                  <c:v>44302</c:v>
                </c:pt>
                <c:pt idx="349">
                  <c:v>44302</c:v>
                </c:pt>
                <c:pt idx="350">
                  <c:v>44302</c:v>
                </c:pt>
                <c:pt idx="351">
                  <c:v>44302</c:v>
                </c:pt>
                <c:pt idx="352">
                  <c:v>44302</c:v>
                </c:pt>
                <c:pt idx="353">
                  <c:v>44302</c:v>
                </c:pt>
                <c:pt idx="354">
                  <c:v>44302</c:v>
                </c:pt>
                <c:pt idx="355">
                  <c:v>44302</c:v>
                </c:pt>
                <c:pt idx="356">
                  <c:v>44302</c:v>
                </c:pt>
                <c:pt idx="357">
                  <c:v>44302</c:v>
                </c:pt>
                <c:pt idx="358">
                  <c:v>44302</c:v>
                </c:pt>
                <c:pt idx="359">
                  <c:v>44302</c:v>
                </c:pt>
                <c:pt idx="360">
                  <c:v>44302</c:v>
                </c:pt>
                <c:pt idx="361">
                  <c:v>44302</c:v>
                </c:pt>
                <c:pt idx="362">
                  <c:v>44302</c:v>
                </c:pt>
                <c:pt idx="363">
                  <c:v>44302</c:v>
                </c:pt>
                <c:pt idx="364">
                  <c:v>44302</c:v>
                </c:pt>
                <c:pt idx="365">
                  <c:v>44302</c:v>
                </c:pt>
                <c:pt idx="366">
                  <c:v>44302</c:v>
                </c:pt>
                <c:pt idx="367">
                  <c:v>44302</c:v>
                </c:pt>
                <c:pt idx="368">
                  <c:v>44302</c:v>
                </c:pt>
                <c:pt idx="369">
                  <c:v>44302</c:v>
                </c:pt>
                <c:pt idx="370">
                  <c:v>44302</c:v>
                </c:pt>
                <c:pt idx="371">
                  <c:v>44302</c:v>
                </c:pt>
                <c:pt idx="372">
                  <c:v>44302</c:v>
                </c:pt>
                <c:pt idx="373">
                  <c:v>44302</c:v>
                </c:pt>
                <c:pt idx="374">
                  <c:v>44302</c:v>
                </c:pt>
                <c:pt idx="375">
                  <c:v>44302</c:v>
                </c:pt>
                <c:pt idx="376">
                  <c:v>44302</c:v>
                </c:pt>
                <c:pt idx="377">
                  <c:v>44302</c:v>
                </c:pt>
                <c:pt idx="378">
                  <c:v>44302</c:v>
                </c:pt>
                <c:pt idx="379">
                  <c:v>44302</c:v>
                </c:pt>
                <c:pt idx="380">
                  <c:v>44302</c:v>
                </c:pt>
                <c:pt idx="381">
                  <c:v>44302</c:v>
                </c:pt>
                <c:pt idx="382">
                  <c:v>44302</c:v>
                </c:pt>
                <c:pt idx="383">
                  <c:v>44302</c:v>
                </c:pt>
                <c:pt idx="384">
                  <c:v>44302</c:v>
                </c:pt>
                <c:pt idx="385">
                  <c:v>44302</c:v>
                </c:pt>
                <c:pt idx="386">
                  <c:v>44302</c:v>
                </c:pt>
                <c:pt idx="387">
                  <c:v>44302</c:v>
                </c:pt>
                <c:pt idx="388">
                  <c:v>44302</c:v>
                </c:pt>
                <c:pt idx="389">
                  <c:v>44302</c:v>
                </c:pt>
                <c:pt idx="390">
                  <c:v>44302</c:v>
                </c:pt>
                <c:pt idx="391">
                  <c:v>44302</c:v>
                </c:pt>
                <c:pt idx="392">
                  <c:v>44302</c:v>
                </c:pt>
                <c:pt idx="393">
                  <c:v>44302</c:v>
                </c:pt>
                <c:pt idx="394">
                  <c:v>44302</c:v>
                </c:pt>
                <c:pt idx="395">
                  <c:v>44302</c:v>
                </c:pt>
                <c:pt idx="396">
                  <c:v>44302</c:v>
                </c:pt>
                <c:pt idx="397">
                  <c:v>44302</c:v>
                </c:pt>
                <c:pt idx="398">
                  <c:v>44302</c:v>
                </c:pt>
                <c:pt idx="399">
                  <c:v>44302</c:v>
                </c:pt>
                <c:pt idx="400">
                  <c:v>44302</c:v>
                </c:pt>
                <c:pt idx="401">
                  <c:v>44302</c:v>
                </c:pt>
                <c:pt idx="402">
                  <c:v>44302</c:v>
                </c:pt>
                <c:pt idx="403">
                  <c:v>44302</c:v>
                </c:pt>
                <c:pt idx="404">
                  <c:v>44302</c:v>
                </c:pt>
                <c:pt idx="405">
                  <c:v>44302</c:v>
                </c:pt>
                <c:pt idx="406">
                  <c:v>44302</c:v>
                </c:pt>
                <c:pt idx="407">
                  <c:v>44302</c:v>
                </c:pt>
                <c:pt idx="408">
                  <c:v>44302</c:v>
                </c:pt>
                <c:pt idx="409">
                  <c:v>44302</c:v>
                </c:pt>
                <c:pt idx="410">
                  <c:v>44302</c:v>
                </c:pt>
                <c:pt idx="411">
                  <c:v>44302</c:v>
                </c:pt>
                <c:pt idx="412">
                  <c:v>44302</c:v>
                </c:pt>
                <c:pt idx="413">
                  <c:v>44302</c:v>
                </c:pt>
                <c:pt idx="414">
                  <c:v>44302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44302</c:v>
                </c:pt>
                <c:pt idx="433">
                  <c:v>44302</c:v>
                </c:pt>
                <c:pt idx="434">
                  <c:v>44302</c:v>
                </c:pt>
                <c:pt idx="435">
                  <c:v>44302</c:v>
                </c:pt>
                <c:pt idx="436">
                  <c:v>44302</c:v>
                </c:pt>
                <c:pt idx="437">
                  <c:v>44302</c:v>
                </c:pt>
                <c:pt idx="438">
                  <c:v>44302</c:v>
                </c:pt>
                <c:pt idx="439">
                  <c:v>44302</c:v>
                </c:pt>
                <c:pt idx="440">
                  <c:v>44302</c:v>
                </c:pt>
              </c:numCache>
            </c:numRef>
          </c:xVal>
          <c:yVal>
            <c:numRef>
              <c:f>RegInd!$CE$10:$CE$450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730.70322153288248</c:v>
                </c:pt>
                <c:pt idx="416">
                  <c:v>724.1118046720087</c:v>
                </c:pt>
                <c:pt idx="417">
                  <c:v>714.50089525990518</c:v>
                </c:pt>
                <c:pt idx="418">
                  <c:v>701.99249864134129</c:v>
                </c:pt>
                <c:pt idx="419">
                  <c:v>686.74374069847067</c:v>
                </c:pt>
                <c:pt idx="420">
                  <c:v>668.94358364733716</c:v>
                </c:pt>
                <c:pt idx="421">
                  <c:v>648.8089310548819</c:v>
                </c:pt>
                <c:pt idx="422">
                  <c:v>626.5802342512095</c:v>
                </c:pt>
                <c:pt idx="423">
                  <c:v>602.51672439564379</c:v>
                </c:pt>
                <c:pt idx="424">
                  <c:v>576.89140203311877</c:v>
                </c:pt>
                <c:pt idx="425">
                  <c:v>549.9859188883845</c:v>
                </c:pt>
                <c:pt idx="426">
                  <c:v>522.08548492894715</c:v>
                </c:pt>
                <c:pt idx="427">
                  <c:v>493.47392761599986</c:v>
                </c:pt>
                <c:pt idx="428">
                  <c:v>464.42902016333511</c:v>
                </c:pt>
                <c:pt idx="429">
                  <c:v>435.21818209402733</c:v>
                </c:pt>
                <c:pt idx="430">
                  <c:v>406.09463909746307</c:v>
                </c:pt>
                <c:pt idx="431">
                  <c:v>377.29411089946592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03296"/>
        <c:axId val="191709184"/>
      </c:scatterChart>
      <c:valAx>
        <c:axId val="19170329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709184"/>
        <c:crosses val="autoZero"/>
        <c:crossBetween val="midCat"/>
      </c:valAx>
      <c:valAx>
        <c:axId val="191709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703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87776"/>
        <c:axId val="191789696"/>
      </c:scatterChart>
      <c:valAx>
        <c:axId val="1917877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789696"/>
        <c:crosses val="autoZero"/>
        <c:crossBetween val="midCat"/>
        <c:majorUnit val="28"/>
      </c:valAx>
      <c:valAx>
        <c:axId val="191789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787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44302</c:v>
                </c:pt>
                <c:pt idx="1">
                  <c:v>44486.030303030209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-15.492346938776372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24256"/>
        <c:axId val="191825792"/>
      </c:scatterChart>
      <c:valAx>
        <c:axId val="19182425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825792"/>
        <c:crosses val="autoZero"/>
        <c:crossBetween val="midCat"/>
        <c:majorUnit val="5"/>
        <c:minorUnit val="1"/>
      </c:valAx>
      <c:valAx>
        <c:axId val="191825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824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RegInd!$W$50:$W$450</c:f>
              <c:numCache>
                <c:formatCode>dd/mm/yy;@</c:formatCode>
                <c:ptCount val="40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xVal>
          <c:yVal>
            <c:numRef>
              <c:f>RegInd!$AS$50:$AS$450</c:f>
              <c:numCache>
                <c:formatCode>General</c:formatCode>
                <c:ptCount val="40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79424"/>
        <c:axId val="191885312"/>
      </c:scatterChart>
      <c:valAx>
        <c:axId val="1918794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1885312"/>
        <c:crosses val="autoZero"/>
        <c:crossBetween val="midCat"/>
        <c:majorUnit val="28"/>
        <c:minorUnit val="7"/>
      </c:valAx>
      <c:valAx>
        <c:axId val="191885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79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RegInd!$W$381:$W$450</c:f>
              <c:numCache>
                <c:formatCode>dd/mm/yy;@</c:formatCode>
                <c:ptCount val="7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xVal>
          <c:yVal>
            <c:numRef>
              <c:f>RegInd!$EA$381:$EA$450</c:f>
              <c:numCache>
                <c:formatCode>0.00</c:formatCode>
                <c:ptCount val="7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37248"/>
        <c:axId val="192038784"/>
      </c:scatterChart>
      <c:valAx>
        <c:axId val="19203724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2038784"/>
        <c:crosses val="autoZero"/>
        <c:crossBetween val="midCat"/>
        <c:majorUnit val="7"/>
        <c:minorUnit val="1"/>
      </c:valAx>
      <c:valAx>
        <c:axId val="192038784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03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RegInd!$EA$10:$EA$450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63744"/>
        <c:axId val="192090112"/>
      </c:scatterChart>
      <c:valAx>
        <c:axId val="1920637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090112"/>
        <c:crosses val="autoZero"/>
        <c:crossBetween val="midCat"/>
        <c:majorUnit val="28"/>
      </c:valAx>
      <c:valAx>
        <c:axId val="192090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063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31456"/>
        <c:axId val="192132992"/>
      </c:scatterChart>
      <c:valAx>
        <c:axId val="1921314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132992"/>
        <c:crosses val="autoZero"/>
        <c:crossBetween val="midCat"/>
        <c:majorUnit val="28"/>
      </c:valAx>
      <c:valAx>
        <c:axId val="192132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131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45664"/>
        <c:axId val="192147456"/>
      </c:scatterChart>
      <c:valAx>
        <c:axId val="192145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147456"/>
        <c:crosses val="autoZero"/>
        <c:crossBetween val="midCat"/>
        <c:majorUnit val="28"/>
      </c:valAx>
      <c:valAx>
        <c:axId val="192147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145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344064"/>
        <c:axId val="192345600"/>
      </c:scatterChart>
      <c:valAx>
        <c:axId val="1923440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345600"/>
        <c:crosses val="autoZero"/>
        <c:crossBetween val="midCat"/>
        <c:majorUnit val="28"/>
      </c:valAx>
      <c:valAx>
        <c:axId val="192345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34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382848"/>
        <c:axId val="192384384"/>
      </c:scatterChart>
      <c:valAx>
        <c:axId val="19238284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384384"/>
        <c:crosses val="autoZero"/>
        <c:crossBetween val="midCat"/>
        <c:majorUnit val="7"/>
        <c:minorUnit val="1"/>
      </c:valAx>
      <c:valAx>
        <c:axId val="192384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382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421888"/>
        <c:axId val="192423424"/>
      </c:scatterChart>
      <c:valAx>
        <c:axId val="19242188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423424"/>
        <c:crosses val="autoZero"/>
        <c:crossBetween val="midCat"/>
        <c:majorUnit val="7"/>
        <c:minorUnit val="1"/>
      </c:valAx>
      <c:valAx>
        <c:axId val="192423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42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444288"/>
        <c:axId val="192445824"/>
      </c:scatterChart>
      <c:valAx>
        <c:axId val="19244428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445824"/>
        <c:crosses val="autoZero"/>
        <c:crossBetween val="midCat"/>
        <c:majorUnit val="7"/>
        <c:minorUnit val="1"/>
      </c:valAx>
      <c:valAx>
        <c:axId val="192445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444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52096"/>
        <c:axId val="238053632"/>
      </c:scatterChart>
      <c:valAx>
        <c:axId val="23805209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8053632"/>
        <c:crosses val="autoZero"/>
        <c:crossBetween val="midCat"/>
        <c:majorUnit val="14"/>
        <c:minorUnit val="7"/>
      </c:valAx>
      <c:valAx>
        <c:axId val="238053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805209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RegGraf!$T$169:$T$450</c:f>
              <c:numCache>
                <c:formatCode>General</c:formatCode>
                <c:ptCount val="28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78592"/>
        <c:axId val="238080384"/>
      </c:scatterChart>
      <c:valAx>
        <c:axId val="2380785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080384"/>
        <c:crosses val="autoZero"/>
        <c:crossBetween val="midCat"/>
        <c:majorUnit val="14"/>
        <c:minorUnit val="7"/>
      </c:valAx>
      <c:valAx>
        <c:axId val="238080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078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RegGraf!$AV$10:$AV$450</c:f>
              <c:numCache>
                <c:formatCode>General</c:formatCode>
                <c:ptCount val="44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782656"/>
        <c:axId val="187784192"/>
      </c:scatterChart>
      <c:valAx>
        <c:axId val="1877826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7784192"/>
        <c:crosses val="autoZero"/>
        <c:crossBetween val="midCat"/>
        <c:majorUnit val="28"/>
        <c:minorUnit val="7"/>
      </c:valAx>
      <c:valAx>
        <c:axId val="187784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782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RegGraf!$AU$10:$AU$450</c:f>
              <c:numCache>
                <c:formatCode>General</c:formatCode>
                <c:ptCount val="44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520064"/>
        <c:axId val="264521600"/>
      </c:scatterChart>
      <c:valAx>
        <c:axId val="2645200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521600"/>
        <c:crosses val="autoZero"/>
        <c:crossBetween val="midCat"/>
        <c:majorUnit val="28"/>
        <c:minorUnit val="7"/>
      </c:valAx>
      <c:valAx>
        <c:axId val="264521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52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576000"/>
        <c:axId val="264581888"/>
      </c:scatterChart>
      <c:valAx>
        <c:axId val="264576000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64581888"/>
        <c:crosses val="autoZero"/>
        <c:crossBetween val="midCat"/>
        <c:majorUnit val="28"/>
        <c:minorUnit val="7"/>
      </c:valAx>
      <c:valAx>
        <c:axId val="264581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6457600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RegGraf!$T$10:$T$450</c:f>
              <c:numCache>
                <c:formatCode>General</c:formatCode>
                <c:ptCount val="44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10560"/>
        <c:axId val="264612096"/>
      </c:scatterChart>
      <c:valAx>
        <c:axId val="264610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612096"/>
        <c:crosses val="autoZero"/>
        <c:crossBetween val="midCat"/>
        <c:majorUnit val="28"/>
        <c:minorUnit val="7"/>
      </c:valAx>
      <c:valAx>
        <c:axId val="264612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610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RegGraf!$BZ$10:$BZ$450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870144"/>
        <c:axId val="264871936"/>
      </c:scatterChart>
      <c:valAx>
        <c:axId val="2648701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871936"/>
        <c:crosses val="autoZero"/>
        <c:crossBetween val="midCat"/>
        <c:majorUnit val="28"/>
        <c:minorUnit val="7"/>
      </c:valAx>
      <c:valAx>
        <c:axId val="264871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870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280.16666666666663</c:v>
                </c:pt>
                <c:pt idx="8">
                  <c:v>319.19047619047626</c:v>
                </c:pt>
                <c:pt idx="9">
                  <c:v>382.05952380952385</c:v>
                </c:pt>
                <c:pt idx="10">
                  <c:v>451.48809523809524</c:v>
                </c:pt>
                <c:pt idx="11">
                  <c:v>530.20238095238096</c:v>
                </c:pt>
                <c:pt idx="12">
                  <c:v>643.42857142857122</c:v>
                </c:pt>
                <c:pt idx="13">
                  <c:v>787.77380952380952</c:v>
                </c:pt>
                <c:pt idx="14">
                  <c:v>993.77380952380952</c:v>
                </c:pt>
                <c:pt idx="15">
                  <c:v>1139.785714285714</c:v>
                </c:pt>
                <c:pt idx="16">
                  <c:v>1335.3095238095239</c:v>
                </c:pt>
                <c:pt idx="17">
                  <c:v>1577.5</c:v>
                </c:pt>
                <c:pt idx="18">
                  <c:v>1828.047619047619</c:v>
                </c:pt>
                <c:pt idx="19">
                  <c:v>2124.75</c:v>
                </c:pt>
                <c:pt idx="20">
                  <c:v>2460.8690476190473</c:v>
                </c:pt>
                <c:pt idx="21">
                  <c:v>2777.1190476190482</c:v>
                </c:pt>
                <c:pt idx="22">
                  <c:v>3089.1428571428573</c:v>
                </c:pt>
                <c:pt idx="23">
                  <c:v>3324.6666666666661</c:v>
                </c:pt>
                <c:pt idx="24">
                  <c:v>3642.8452380952385</c:v>
                </c:pt>
                <c:pt idx="25">
                  <c:v>4063.583333333333</c:v>
                </c:pt>
                <c:pt idx="26">
                  <c:v>4543.9166666666661</c:v>
                </c:pt>
                <c:pt idx="27">
                  <c:v>5007.0714285714275</c:v>
                </c:pt>
                <c:pt idx="28">
                  <c:v>5349.6428571428569</c:v>
                </c:pt>
                <c:pt idx="29">
                  <c:v>5543.1666666666661</c:v>
                </c:pt>
                <c:pt idx="30">
                  <c:v>5567.7857142857147</c:v>
                </c:pt>
                <c:pt idx="31">
                  <c:v>5534.9523809523826</c:v>
                </c:pt>
                <c:pt idx="32">
                  <c:v>5501.6309523809514</c:v>
                </c:pt>
                <c:pt idx="33">
                  <c:v>5525.0476190476174</c:v>
                </c:pt>
                <c:pt idx="34">
                  <c:v>5603.583333333333</c:v>
                </c:pt>
                <c:pt idx="35">
                  <c:v>5565.0714285714284</c:v>
                </c:pt>
                <c:pt idx="36">
                  <c:v>5363.1071428571422</c:v>
                </c:pt>
                <c:pt idx="37">
                  <c:v>5125.2499999999991</c:v>
                </c:pt>
                <c:pt idx="38">
                  <c:v>4848.9404761904761</c:v>
                </c:pt>
                <c:pt idx="39">
                  <c:v>4641.2023809523816</c:v>
                </c:pt>
                <c:pt idx="40">
                  <c:v>4536.9166666666661</c:v>
                </c:pt>
                <c:pt idx="41">
                  <c:v>4524.416666666667</c:v>
                </c:pt>
                <c:pt idx="42">
                  <c:v>4502.3214285714284</c:v>
                </c:pt>
                <c:pt idx="43">
                  <c:v>4337.4523809523807</c:v>
                </c:pt>
                <c:pt idx="44">
                  <c:v>4120.6190476190477</c:v>
                </c:pt>
                <c:pt idx="45">
                  <c:v>3965.7619047619046</c:v>
                </c:pt>
                <c:pt idx="46">
                  <c:v>3853.3452380952381</c:v>
                </c:pt>
                <c:pt idx="47">
                  <c:v>3853.4642857142858</c:v>
                </c:pt>
                <c:pt idx="48">
                  <c:v>3936.9285714285716</c:v>
                </c:pt>
                <c:pt idx="49">
                  <c:v>3990.0714285714284</c:v>
                </c:pt>
                <c:pt idx="50">
                  <c:v>3948.6785714285716</c:v>
                </c:pt>
                <c:pt idx="51">
                  <c:v>3742.261904761905</c:v>
                </c:pt>
                <c:pt idx="52">
                  <c:v>3558.3214285714284</c:v>
                </c:pt>
                <c:pt idx="53">
                  <c:v>3413.0595238095243</c:v>
                </c:pt>
                <c:pt idx="54">
                  <c:v>3296.1309523809527</c:v>
                </c:pt>
                <c:pt idx="55">
                  <c:v>3261.0952380952372</c:v>
                </c:pt>
                <c:pt idx="56">
                  <c:v>3216.7500000000005</c:v>
                </c:pt>
                <c:pt idx="57">
                  <c:v>3145.6190476190473</c:v>
                </c:pt>
                <c:pt idx="58">
                  <c:v>3091.8214285714289</c:v>
                </c:pt>
                <c:pt idx="59">
                  <c:v>2952.8690476190482</c:v>
                </c:pt>
                <c:pt idx="60">
                  <c:v>2880.4047619047619</c:v>
                </c:pt>
                <c:pt idx="61">
                  <c:v>2805.916666666667</c:v>
                </c:pt>
                <c:pt idx="62">
                  <c:v>2753.488095238095</c:v>
                </c:pt>
                <c:pt idx="63">
                  <c:v>2654.5833333333339</c:v>
                </c:pt>
                <c:pt idx="64">
                  <c:v>2484.9285714285711</c:v>
                </c:pt>
                <c:pt idx="65">
                  <c:v>2298.7142857142862</c:v>
                </c:pt>
                <c:pt idx="66">
                  <c:v>2162.0952380952381</c:v>
                </c:pt>
                <c:pt idx="67">
                  <c:v>2040.9166666666663</c:v>
                </c:pt>
                <c:pt idx="68">
                  <c:v>1986.1547619047619</c:v>
                </c:pt>
                <c:pt idx="69">
                  <c:v>1910.7738095238096</c:v>
                </c:pt>
                <c:pt idx="70">
                  <c:v>1820.2857142857144</c:v>
                </c:pt>
                <c:pt idx="71">
                  <c:v>1666.1071428571427</c:v>
                </c:pt>
                <c:pt idx="72">
                  <c:v>1532.5119047619046</c:v>
                </c:pt>
                <c:pt idx="73">
                  <c:v>1430.7857142857142</c:v>
                </c:pt>
                <c:pt idx="74">
                  <c:v>1348.1428571428571</c:v>
                </c:pt>
                <c:pt idx="75">
                  <c:v>1287.1904761904759</c:v>
                </c:pt>
                <c:pt idx="76">
                  <c:v>1238.547619047619</c:v>
                </c:pt>
                <c:pt idx="77">
                  <c:v>1168.7738095238096</c:v>
                </c:pt>
                <c:pt idx="78">
                  <c:v>1130.0595238095241</c:v>
                </c:pt>
                <c:pt idx="79">
                  <c:v>1059.6190476190477</c:v>
                </c:pt>
                <c:pt idx="80">
                  <c:v>1010.1071428571429</c:v>
                </c:pt>
                <c:pt idx="81">
                  <c:v>970.76190476190482</c:v>
                </c:pt>
                <c:pt idx="82">
                  <c:v>955.39285714285688</c:v>
                </c:pt>
                <c:pt idx="83">
                  <c:v>931.95238095238108</c:v>
                </c:pt>
                <c:pt idx="84">
                  <c:v>861.38095238095229</c:v>
                </c:pt>
                <c:pt idx="85">
                  <c:v>775.98809523809541</c:v>
                </c:pt>
                <c:pt idx="86">
                  <c:v>732.29761904761892</c:v>
                </c:pt>
                <c:pt idx="87">
                  <c:v>690.86904761904748</c:v>
                </c:pt>
                <c:pt idx="88">
                  <c:v>669.53571428571422</c:v>
                </c:pt>
                <c:pt idx="89">
                  <c:v>656.05952380952374</c:v>
                </c:pt>
                <c:pt idx="90">
                  <c:v>651.01190476190459</c:v>
                </c:pt>
                <c:pt idx="91">
                  <c:v>621.90476190476181</c:v>
                </c:pt>
                <c:pt idx="92">
                  <c:v>561.75</c:v>
                </c:pt>
                <c:pt idx="93">
                  <c:v>526.20238095238108</c:v>
                </c:pt>
                <c:pt idx="94">
                  <c:v>505.60714285714289</c:v>
                </c:pt>
                <c:pt idx="95">
                  <c:v>492.79761904761892</c:v>
                </c:pt>
                <c:pt idx="96">
                  <c:v>483.5119047619047</c:v>
                </c:pt>
                <c:pt idx="97">
                  <c:v>480.10714285714272</c:v>
                </c:pt>
                <c:pt idx="98">
                  <c:v>460.52380952380963</c:v>
                </c:pt>
                <c:pt idx="99">
                  <c:v>420.08333333333343</c:v>
                </c:pt>
                <c:pt idx="100">
                  <c:v>369.00000000000006</c:v>
                </c:pt>
                <c:pt idx="101">
                  <c:v>317.11904761904759</c:v>
                </c:pt>
                <c:pt idx="102">
                  <c:v>303.51190476190476</c:v>
                </c:pt>
                <c:pt idx="103">
                  <c:v>301.04761904761915</c:v>
                </c:pt>
                <c:pt idx="104">
                  <c:v>298.78571428571433</c:v>
                </c:pt>
                <c:pt idx="105">
                  <c:v>302.32142857142856</c:v>
                </c:pt>
                <c:pt idx="106">
                  <c:v>294.72619047619042</c:v>
                </c:pt>
                <c:pt idx="107">
                  <c:v>281.75</c:v>
                </c:pt>
                <c:pt idx="108">
                  <c:v>281.22619047619048</c:v>
                </c:pt>
                <c:pt idx="109">
                  <c:v>258.34523809523813</c:v>
                </c:pt>
                <c:pt idx="110">
                  <c:v>265.22619047619048</c:v>
                </c:pt>
                <c:pt idx="111">
                  <c:v>278.72619047619048</c:v>
                </c:pt>
                <c:pt idx="112">
                  <c:v>286.32142857142867</c:v>
                </c:pt>
                <c:pt idx="113">
                  <c:v>286.84523809523813</c:v>
                </c:pt>
                <c:pt idx="114">
                  <c:v>292.11904761904765</c:v>
                </c:pt>
                <c:pt idx="115">
                  <c:v>292.64285714285722</c:v>
                </c:pt>
                <c:pt idx="116">
                  <c:v>264.39285714285722</c:v>
                </c:pt>
                <c:pt idx="117">
                  <c:v>231.10714285714289</c:v>
                </c:pt>
                <c:pt idx="118">
                  <c:v>206.6547619047619</c:v>
                </c:pt>
                <c:pt idx="119">
                  <c:v>192.83333333333331</c:v>
                </c:pt>
                <c:pt idx="120">
                  <c:v>179.46428571428569</c:v>
                </c:pt>
                <c:pt idx="121">
                  <c:v>199.94047619047623</c:v>
                </c:pt>
                <c:pt idx="122">
                  <c:v>234.75000000000003</c:v>
                </c:pt>
                <c:pt idx="123">
                  <c:v>281.5595238095238</c:v>
                </c:pt>
                <c:pt idx="124">
                  <c:v>284.19047619047615</c:v>
                </c:pt>
                <c:pt idx="125">
                  <c:v>279.0119047619047</c:v>
                </c:pt>
                <c:pt idx="126">
                  <c:v>259.88095238095241</c:v>
                </c:pt>
                <c:pt idx="127">
                  <c:v>230.14285714285714</c:v>
                </c:pt>
                <c:pt idx="128">
                  <c:v>183.4404761904762</c:v>
                </c:pt>
                <c:pt idx="129">
                  <c:v>169.42857142857144</c:v>
                </c:pt>
                <c:pt idx="130">
                  <c:v>168.78571428571428</c:v>
                </c:pt>
                <c:pt idx="131">
                  <c:v>179.85714285714286</c:v>
                </c:pt>
                <c:pt idx="132">
                  <c:v>190.96428571428575</c:v>
                </c:pt>
                <c:pt idx="133">
                  <c:v>202.92857142857147</c:v>
                </c:pt>
                <c:pt idx="134">
                  <c:v>203.88095238095235</c:v>
                </c:pt>
                <c:pt idx="135">
                  <c:v>199.94047619047618</c:v>
                </c:pt>
                <c:pt idx="136">
                  <c:v>195.92857142857142</c:v>
                </c:pt>
                <c:pt idx="137">
                  <c:v>198.28571428571428</c:v>
                </c:pt>
                <c:pt idx="138">
                  <c:v>200.25000000000006</c:v>
                </c:pt>
                <c:pt idx="139">
                  <c:v>207.77380952380952</c:v>
                </c:pt>
                <c:pt idx="140">
                  <c:v>210.85714285714286</c:v>
                </c:pt>
                <c:pt idx="141">
                  <c:v>207.17857142857142</c:v>
                </c:pt>
                <c:pt idx="142">
                  <c:v>195.36904761904765</c:v>
                </c:pt>
                <c:pt idx="143">
                  <c:v>186.5</c:v>
                </c:pt>
                <c:pt idx="144">
                  <c:v>182.02380952380958</c:v>
                </c:pt>
                <c:pt idx="145">
                  <c:v>189.67857142857142</c:v>
                </c:pt>
                <c:pt idx="146">
                  <c:v>198.09523809523805</c:v>
                </c:pt>
                <c:pt idx="147">
                  <c:v>209.15476190476193</c:v>
                </c:pt>
                <c:pt idx="148">
                  <c:v>211.77380952380958</c:v>
                </c:pt>
                <c:pt idx="149">
                  <c:v>213.70238095238093</c:v>
                </c:pt>
                <c:pt idx="150">
                  <c:v>218.29761904761909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397.13095238095235</c:v>
                </c:pt>
                <c:pt idx="169">
                  <c:v>407.96428571428578</c:v>
                </c:pt>
                <c:pt idx="170">
                  <c:v>407.20238095238091</c:v>
                </c:pt>
                <c:pt idx="171">
                  <c:v>412.65476190476193</c:v>
                </c:pt>
                <c:pt idx="172">
                  <c:v>427.1904761904762</c:v>
                </c:pt>
                <c:pt idx="173">
                  <c:v>467.45238095238085</c:v>
                </c:pt>
                <c:pt idx="174">
                  <c:v>496.97619047619042</c:v>
                </c:pt>
                <c:pt idx="175">
                  <c:v>512.0119047619047</c:v>
                </c:pt>
                <c:pt idx="176">
                  <c:v>500.85714285714278</c:v>
                </c:pt>
                <c:pt idx="177">
                  <c:v>496.60714285714283</c:v>
                </c:pt>
                <c:pt idx="178">
                  <c:v>517.14285714285722</c:v>
                </c:pt>
                <c:pt idx="179">
                  <c:v>567.64285714285711</c:v>
                </c:pt>
                <c:pt idx="180">
                  <c:v>653.89285714285711</c:v>
                </c:pt>
                <c:pt idx="181">
                  <c:v>781.45238095238108</c:v>
                </c:pt>
                <c:pt idx="182">
                  <c:v>898.89285714285722</c:v>
                </c:pt>
                <c:pt idx="183">
                  <c:v>971.64285714285722</c:v>
                </c:pt>
                <c:pt idx="184">
                  <c:v>1035.9761904761906</c:v>
                </c:pt>
                <c:pt idx="185">
                  <c:v>1098.3214285714289</c:v>
                </c:pt>
                <c:pt idx="186">
                  <c:v>1165.8809523809521</c:v>
                </c:pt>
                <c:pt idx="187">
                  <c:v>1234.0238095238094</c:v>
                </c:pt>
                <c:pt idx="188">
                  <c:v>1297.6190476190473</c:v>
                </c:pt>
                <c:pt idx="189">
                  <c:v>1333.7023809523807</c:v>
                </c:pt>
                <c:pt idx="190">
                  <c:v>1318.1666666666665</c:v>
                </c:pt>
                <c:pt idx="191">
                  <c:v>1271.488095238095</c:v>
                </c:pt>
                <c:pt idx="192">
                  <c:v>1241.3690476190475</c:v>
                </c:pt>
                <c:pt idx="193">
                  <c:v>1259.5952380952383</c:v>
                </c:pt>
                <c:pt idx="194">
                  <c:v>1320.7738095238094</c:v>
                </c:pt>
                <c:pt idx="195">
                  <c:v>1384.452380952381</c:v>
                </c:pt>
                <c:pt idx="196">
                  <c:v>1433.5238095238094</c:v>
                </c:pt>
                <c:pt idx="197">
                  <c:v>1451.8214285714284</c:v>
                </c:pt>
                <c:pt idx="198">
                  <c:v>1433.2976190476188</c:v>
                </c:pt>
                <c:pt idx="199">
                  <c:v>1418.6428571428573</c:v>
                </c:pt>
                <c:pt idx="200">
                  <c:v>1410.5952380952381</c:v>
                </c:pt>
                <c:pt idx="201">
                  <c:v>1430.25</c:v>
                </c:pt>
                <c:pt idx="202">
                  <c:v>1475.2857142857142</c:v>
                </c:pt>
                <c:pt idx="203">
                  <c:v>1471.3928571428571</c:v>
                </c:pt>
                <c:pt idx="204">
                  <c:v>1428.202380952381</c:v>
                </c:pt>
                <c:pt idx="205">
                  <c:v>1385.8809523809527</c:v>
                </c:pt>
                <c:pt idx="206">
                  <c:v>1359.9047619047619</c:v>
                </c:pt>
                <c:pt idx="207">
                  <c:v>1391.5238095238092</c:v>
                </c:pt>
                <c:pt idx="208">
                  <c:v>1452.8928571428571</c:v>
                </c:pt>
                <c:pt idx="209">
                  <c:v>1527.0238095238094</c:v>
                </c:pt>
                <c:pt idx="210">
                  <c:v>1587.2976190476193</c:v>
                </c:pt>
                <c:pt idx="211">
                  <c:v>1591.6547619047617</c:v>
                </c:pt>
                <c:pt idx="212">
                  <c:v>1575.4047619047619</c:v>
                </c:pt>
                <c:pt idx="213">
                  <c:v>1564.8214285714284</c:v>
                </c:pt>
                <c:pt idx="214">
                  <c:v>1576.4880952380952</c:v>
                </c:pt>
                <c:pt idx="215">
                  <c:v>1633.7023809523805</c:v>
                </c:pt>
                <c:pt idx="216">
                  <c:v>1699.8571428571429</c:v>
                </c:pt>
                <c:pt idx="217">
                  <c:v>1743.8571428571427</c:v>
                </c:pt>
                <c:pt idx="218">
                  <c:v>1755.2738095238099</c:v>
                </c:pt>
                <c:pt idx="219">
                  <c:v>1748.3452380952383</c:v>
                </c:pt>
                <c:pt idx="220">
                  <c:v>1796.9880952380956</c:v>
                </c:pt>
                <c:pt idx="221">
                  <c:v>1891.1428571428573</c:v>
                </c:pt>
                <c:pt idx="222">
                  <c:v>2056</c:v>
                </c:pt>
                <c:pt idx="223">
                  <c:v>2242.7023809523807</c:v>
                </c:pt>
                <c:pt idx="224">
                  <c:v>2396.583333333333</c:v>
                </c:pt>
                <c:pt idx="225">
                  <c:v>2511.8095238095243</c:v>
                </c:pt>
                <c:pt idx="226">
                  <c:v>2659.9404761904761</c:v>
                </c:pt>
                <c:pt idx="227">
                  <c:v>2879.4761904761895</c:v>
                </c:pt>
                <c:pt idx="228">
                  <c:v>3259.2738095238105</c:v>
                </c:pt>
                <c:pt idx="229">
                  <c:v>3756.1785714285716</c:v>
                </c:pt>
                <c:pt idx="230">
                  <c:v>4307.9285714285716</c:v>
                </c:pt>
                <c:pt idx="231">
                  <c:v>4753.9166666666679</c:v>
                </c:pt>
                <c:pt idx="232">
                  <c:v>5118.3095238095248</c:v>
                </c:pt>
                <c:pt idx="233">
                  <c:v>5478.5952380952385</c:v>
                </c:pt>
                <c:pt idx="234">
                  <c:v>5953.666666666667</c:v>
                </c:pt>
                <c:pt idx="235">
                  <c:v>6605.6547619047624</c:v>
                </c:pt>
                <c:pt idx="236">
                  <c:v>7476.6547619047633</c:v>
                </c:pt>
                <c:pt idx="237">
                  <c:v>8537.1666666666679</c:v>
                </c:pt>
                <c:pt idx="238">
                  <c:v>9418.7380952380936</c:v>
                </c:pt>
                <c:pt idx="239">
                  <c:v>10066.797619047617</c:v>
                </c:pt>
                <c:pt idx="240">
                  <c:v>10830.761904761906</c:v>
                </c:pt>
                <c:pt idx="241">
                  <c:v>11715.821428571431</c:v>
                </c:pt>
                <c:pt idx="242">
                  <c:v>12926.761904761903</c:v>
                </c:pt>
                <c:pt idx="243">
                  <c:v>14388.023809523809</c:v>
                </c:pt>
                <c:pt idx="244">
                  <c:v>16104.273809523811</c:v>
                </c:pt>
                <c:pt idx="245">
                  <c:v>17557.357142857145</c:v>
                </c:pt>
                <c:pt idx="246">
                  <c:v>18783.119047619039</c:v>
                </c:pt>
                <c:pt idx="247">
                  <c:v>19893.976190476191</c:v>
                </c:pt>
                <c:pt idx="248">
                  <c:v>21171.047619047618</c:v>
                </c:pt>
                <c:pt idx="249">
                  <c:v>22785.857142857145</c:v>
                </c:pt>
                <c:pt idx="250">
                  <c:v>24765.940476190473</c:v>
                </c:pt>
                <c:pt idx="251">
                  <c:v>26709.988095238103</c:v>
                </c:pt>
                <c:pt idx="252">
                  <c:v>27910.571428571428</c:v>
                </c:pt>
                <c:pt idx="253">
                  <c:v>28386.321428571428</c:v>
                </c:pt>
                <c:pt idx="254">
                  <c:v>28596.499999999996</c:v>
                </c:pt>
                <c:pt idx="255">
                  <c:v>28987.619047619053</c:v>
                </c:pt>
                <c:pt idx="256">
                  <c:v>29805.488095238099</c:v>
                </c:pt>
                <c:pt idx="257">
                  <c:v>31411.559523809523</c:v>
                </c:pt>
                <c:pt idx="258">
                  <c:v>33070.845238095237</c:v>
                </c:pt>
                <c:pt idx="259">
                  <c:v>33952.511904761901</c:v>
                </c:pt>
                <c:pt idx="260">
                  <c:v>34165.500000000007</c:v>
                </c:pt>
                <c:pt idx="261">
                  <c:v>33868.321428571428</c:v>
                </c:pt>
                <c:pt idx="262">
                  <c:v>33613.773809523809</c:v>
                </c:pt>
                <c:pt idx="263">
                  <c:v>33892.369047619053</c:v>
                </c:pt>
                <c:pt idx="264">
                  <c:v>34600.880952380954</c:v>
                </c:pt>
                <c:pt idx="265">
                  <c:v>35694.845238095229</c:v>
                </c:pt>
                <c:pt idx="266">
                  <c:v>35990.142857142862</c:v>
                </c:pt>
                <c:pt idx="267">
                  <c:v>35228.345238095237</c:v>
                </c:pt>
                <c:pt idx="268">
                  <c:v>34470.976190476191</c:v>
                </c:pt>
                <c:pt idx="269">
                  <c:v>33667.214285714283</c:v>
                </c:pt>
                <c:pt idx="270">
                  <c:v>33366.523809523809</c:v>
                </c:pt>
                <c:pt idx="271">
                  <c:v>33693.619047619053</c:v>
                </c:pt>
                <c:pt idx="272">
                  <c:v>33867.666666666672</c:v>
                </c:pt>
                <c:pt idx="273">
                  <c:v>33299.452380952382</c:v>
                </c:pt>
                <c:pt idx="274">
                  <c:v>31567.250000000004</c:v>
                </c:pt>
                <c:pt idx="275">
                  <c:v>29506.488095238099</c:v>
                </c:pt>
                <c:pt idx="276">
                  <c:v>27754.333333333336</c:v>
                </c:pt>
                <c:pt idx="277">
                  <c:v>26584.702380952389</c:v>
                </c:pt>
                <c:pt idx="278">
                  <c:v>26129.095238095237</c:v>
                </c:pt>
                <c:pt idx="279">
                  <c:v>25910.011904761905</c:v>
                </c:pt>
                <c:pt idx="280">
                  <c:v>25219.15476190476</c:v>
                </c:pt>
                <c:pt idx="281">
                  <c:v>24009.250000000007</c:v>
                </c:pt>
                <c:pt idx="282">
                  <c:v>22511.178571428569</c:v>
                </c:pt>
                <c:pt idx="283">
                  <c:v>21275.309523809519</c:v>
                </c:pt>
                <c:pt idx="284">
                  <c:v>20775.976190476191</c:v>
                </c:pt>
                <c:pt idx="285">
                  <c:v>20804.190476190481</c:v>
                </c:pt>
                <c:pt idx="286">
                  <c:v>21135.928571428572</c:v>
                </c:pt>
                <c:pt idx="287">
                  <c:v>20906.654761904767</c:v>
                </c:pt>
                <c:pt idx="288">
                  <c:v>19921.250000000004</c:v>
                </c:pt>
                <c:pt idx="289">
                  <c:v>18361.178571428572</c:v>
                </c:pt>
                <c:pt idx="290">
                  <c:v>16882.904761904763</c:v>
                </c:pt>
                <c:pt idx="291">
                  <c:v>15987.714285714286</c:v>
                </c:pt>
                <c:pt idx="292">
                  <c:v>15976.04761904762</c:v>
                </c:pt>
                <c:pt idx="293">
                  <c:v>16456.702380952382</c:v>
                </c:pt>
                <c:pt idx="294">
                  <c:v>16779.214285714286</c:v>
                </c:pt>
                <c:pt idx="295">
                  <c:v>16783.464285714283</c:v>
                </c:pt>
                <c:pt idx="296">
                  <c:v>16793.321428571435</c:v>
                </c:pt>
                <c:pt idx="297">
                  <c:v>16576.107142857145</c:v>
                </c:pt>
                <c:pt idx="298">
                  <c:v>16219.999999999998</c:v>
                </c:pt>
                <c:pt idx="299">
                  <c:v>16023.499999999998</c:v>
                </c:pt>
                <c:pt idx="300">
                  <c:v>16070</c:v>
                </c:pt>
                <c:pt idx="301">
                  <c:v>15910.5</c:v>
                </c:pt>
                <c:pt idx="302">
                  <c:v>15283.773809523807</c:v>
                </c:pt>
                <c:pt idx="303">
                  <c:v>14509.916666666664</c:v>
                </c:pt>
                <c:pt idx="304">
                  <c:v>14247.738095238094</c:v>
                </c:pt>
                <c:pt idx="305">
                  <c:v>14640.440476190479</c:v>
                </c:pt>
                <c:pt idx="306">
                  <c:v>14646.119047619046</c:v>
                </c:pt>
                <c:pt idx="307">
                  <c:v>14358.25</c:v>
                </c:pt>
                <c:pt idx="308">
                  <c:v>13793.702380952382</c:v>
                </c:pt>
                <c:pt idx="309">
                  <c:v>12873.285714285716</c:v>
                </c:pt>
                <c:pt idx="310">
                  <c:v>12267.059523809521</c:v>
                </c:pt>
                <c:pt idx="311">
                  <c:v>12575.988095238095</c:v>
                </c:pt>
                <c:pt idx="312">
                  <c:v>13909.261904761905</c:v>
                </c:pt>
                <c:pt idx="313">
                  <c:v>15409.083333333334</c:v>
                </c:pt>
                <c:pt idx="314">
                  <c:v>16523.976190476187</c:v>
                </c:pt>
                <c:pt idx="315">
                  <c:v>16717.976190476194</c:v>
                </c:pt>
                <c:pt idx="316">
                  <c:v>16290.047619047618</c:v>
                </c:pt>
                <c:pt idx="317">
                  <c:v>15772.690476190475</c:v>
                </c:pt>
                <c:pt idx="318">
                  <c:v>15324.547619047618</c:v>
                </c:pt>
                <c:pt idx="319">
                  <c:v>15598.452380952378</c:v>
                </c:pt>
                <c:pt idx="320">
                  <c:v>16804.190476190473</c:v>
                </c:pt>
                <c:pt idx="321">
                  <c:v>17769.690476190477</c:v>
                </c:pt>
                <c:pt idx="322">
                  <c:v>18084.416666666668</c:v>
                </c:pt>
                <c:pt idx="323">
                  <c:v>17562.547619047618</c:v>
                </c:pt>
                <c:pt idx="324">
                  <c:v>16740.059523809519</c:v>
                </c:pt>
                <c:pt idx="325">
                  <c:v>16260.440476190475</c:v>
                </c:pt>
                <c:pt idx="326">
                  <c:v>15900.869047619048</c:v>
                </c:pt>
                <c:pt idx="327">
                  <c:v>15634.238095238101</c:v>
                </c:pt>
                <c:pt idx="328">
                  <c:v>15437.916666666666</c:v>
                </c:pt>
                <c:pt idx="329">
                  <c:v>15034.190476190475</c:v>
                </c:pt>
                <c:pt idx="330">
                  <c:v>14142.607142857143</c:v>
                </c:pt>
                <c:pt idx="331">
                  <c:v>13251.023809523811</c:v>
                </c:pt>
                <c:pt idx="332">
                  <c:v>12580.107142857145</c:v>
                </c:pt>
                <c:pt idx="333">
                  <c:v>12293.095238095242</c:v>
                </c:pt>
                <c:pt idx="334">
                  <c:v>12333.023809523809</c:v>
                </c:pt>
                <c:pt idx="335">
                  <c:v>12642.738095238095</c:v>
                </c:pt>
                <c:pt idx="336">
                  <c:v>12674.464285714286</c:v>
                </c:pt>
                <c:pt idx="337">
                  <c:v>12293.369047619046</c:v>
                </c:pt>
                <c:pt idx="338">
                  <c:v>12020.523809523811</c:v>
                </c:pt>
                <c:pt idx="339">
                  <c:v>12004.035714285716</c:v>
                </c:pt>
                <c:pt idx="340">
                  <c:v>12210.809523809521</c:v>
                </c:pt>
                <c:pt idx="341">
                  <c:v>12536.511904761905</c:v>
                </c:pt>
                <c:pt idx="342">
                  <c:v>12848.690476190475</c:v>
                </c:pt>
                <c:pt idx="343">
                  <c:v>12737.452380952383</c:v>
                </c:pt>
                <c:pt idx="344">
                  <c:v>12105.976190476193</c:v>
                </c:pt>
                <c:pt idx="345">
                  <c:v>11439.476190476191</c:v>
                </c:pt>
                <c:pt idx="346">
                  <c:v>11209.202380952378</c:v>
                </c:pt>
                <c:pt idx="347">
                  <c:v>11409.083333333332</c:v>
                </c:pt>
                <c:pt idx="348">
                  <c:v>11892.726190476187</c:v>
                </c:pt>
                <c:pt idx="349">
                  <c:v>12422.095238095235</c:v>
                </c:pt>
                <c:pt idx="350">
                  <c:v>12559.964285714288</c:v>
                </c:pt>
                <c:pt idx="351">
                  <c:v>12248.535714285716</c:v>
                </c:pt>
                <c:pt idx="352">
                  <c:v>11803.345238095239</c:v>
                </c:pt>
                <c:pt idx="353">
                  <c:v>11706.738095238095</c:v>
                </c:pt>
                <c:pt idx="354">
                  <c:v>11859.28571428571</c:v>
                </c:pt>
                <c:pt idx="355">
                  <c:v>12284.190476190477</c:v>
                </c:pt>
                <c:pt idx="356">
                  <c:v>12709.70238095238</c:v>
                </c:pt>
                <c:pt idx="357">
                  <c:v>12690.04761904762</c:v>
                </c:pt>
                <c:pt idx="358">
                  <c:v>12186.190476190472</c:v>
                </c:pt>
                <c:pt idx="359">
                  <c:v>11565.690476190477</c:v>
                </c:pt>
                <c:pt idx="360">
                  <c:v>11184.857142857143</c:v>
                </c:pt>
                <c:pt idx="361">
                  <c:v>11402.011904761905</c:v>
                </c:pt>
                <c:pt idx="362">
                  <c:v>12029.607142857143</c:v>
                </c:pt>
                <c:pt idx="363">
                  <c:v>12881.690476190479</c:v>
                </c:pt>
                <c:pt idx="364">
                  <c:v>13376.690476190473</c:v>
                </c:pt>
                <c:pt idx="365">
                  <c:v>13457.654761904763</c:v>
                </c:pt>
                <c:pt idx="366">
                  <c:v>13565.380952380952</c:v>
                </c:pt>
                <c:pt idx="367">
                  <c:v>14027.214285714288</c:v>
                </c:pt>
                <c:pt idx="368">
                  <c:v>14889.702380952382</c:v>
                </c:pt>
                <c:pt idx="369">
                  <c:v>16044.119047619051</c:v>
                </c:pt>
                <c:pt idx="370">
                  <c:v>17227.345238095244</c:v>
                </c:pt>
                <c:pt idx="371">
                  <c:v>17861.214285714286</c:v>
                </c:pt>
                <c:pt idx="372">
                  <c:v>17872.988095238099</c:v>
                </c:pt>
                <c:pt idx="373">
                  <c:v>17794.63095238095</c:v>
                </c:pt>
                <c:pt idx="374">
                  <c:v>17946.142857142859</c:v>
                </c:pt>
                <c:pt idx="375">
                  <c:v>18642.880952380954</c:v>
                </c:pt>
                <c:pt idx="376">
                  <c:v>19820.988095238095</c:v>
                </c:pt>
                <c:pt idx="377">
                  <c:v>20993.238095238095</c:v>
                </c:pt>
                <c:pt idx="378">
                  <c:v>21389.440476190477</c:v>
                </c:pt>
                <c:pt idx="379">
                  <c:v>21116.869047619053</c:v>
                </c:pt>
                <c:pt idx="380">
                  <c:v>20654.392857142855</c:v>
                </c:pt>
                <c:pt idx="381">
                  <c:v>20563.761904761901</c:v>
                </c:pt>
                <c:pt idx="382">
                  <c:v>21040.380952380954</c:v>
                </c:pt>
                <c:pt idx="383">
                  <c:v>22051.892857142859</c:v>
                </c:pt>
                <c:pt idx="384">
                  <c:v>23115.86904761905</c:v>
                </c:pt>
                <c:pt idx="385">
                  <c:v>23471.75</c:v>
                </c:pt>
                <c:pt idx="386">
                  <c:v>22943.749999999993</c:v>
                </c:pt>
                <c:pt idx="387">
                  <c:v>22225.285714285717</c:v>
                </c:pt>
                <c:pt idx="388">
                  <c:v>21665.726190476191</c:v>
                </c:pt>
                <c:pt idx="389">
                  <c:v>21631.214285714286</c:v>
                </c:pt>
                <c:pt idx="390">
                  <c:v>22093.119047619046</c:v>
                </c:pt>
                <c:pt idx="391">
                  <c:v>22716.285714285721</c:v>
                </c:pt>
                <c:pt idx="392">
                  <c:v>23508.107142857141</c:v>
                </c:pt>
                <c:pt idx="393">
                  <c:v>23263.86904761905</c:v>
                </c:pt>
                <c:pt idx="394">
                  <c:v>22658.464285714286</c:v>
                </c:pt>
                <c:pt idx="395">
                  <c:v>22159.523809523809</c:v>
                </c:pt>
                <c:pt idx="396">
                  <c:v>21984.09523809524</c:v>
                </c:pt>
                <c:pt idx="397">
                  <c:v>22218.011904761908</c:v>
                </c:pt>
                <c:pt idx="398">
                  <c:v>22361.154761904763</c:v>
                </c:pt>
                <c:pt idx="399">
                  <c:v>21543.023809523813</c:v>
                </c:pt>
                <c:pt idx="400">
                  <c:v>20674.083333333336</c:v>
                </c:pt>
                <c:pt idx="401">
                  <c:v>19990.738095238095</c:v>
                </c:pt>
                <c:pt idx="402">
                  <c:v>19497.107142857138</c:v>
                </c:pt>
                <c:pt idx="403">
                  <c:v>19409.5</c:v>
                </c:pt>
                <c:pt idx="404">
                  <c:v>19756.404761904763</c:v>
                </c:pt>
                <c:pt idx="405">
                  <c:v>20310.083333333336</c:v>
                </c:pt>
                <c:pt idx="406">
                  <c:v>20144.404761904767</c:v>
                </c:pt>
                <c:pt idx="407">
                  <c:v>18510.476190476191</c:v>
                </c:pt>
                <c:pt idx="408">
                  <c:v>16362.226190476187</c:v>
                </c:pt>
                <c:pt idx="409">
                  <c:v>14888.785714285714</c:v>
                </c:pt>
                <c:pt idx="410">
                  <c:v>14209.607142857143</c:v>
                </c:pt>
                <c:pt idx="411">
                  <c:v>14259.285714285714</c:v>
                </c:pt>
                <c:pt idx="412">
                  <c:v>14918.821428571431</c:v>
                </c:pt>
                <c:pt idx="413">
                  <c:v>15476.916666666666</c:v>
                </c:pt>
                <c:pt idx="414">
                  <c:v>15648.499999999998</c:v>
                </c:pt>
                <c:pt idx="415">
                  <c:v>15282.09523809524</c:v>
                </c:pt>
                <c:pt idx="416">
                  <c:v>14879.29761904762</c:v>
                </c:pt>
                <c:pt idx="417">
                  <c:v>14652.880952380947</c:v>
                </c:pt>
                <c:pt idx="418">
                  <c:v>14770.630952380949</c:v>
                </c:pt>
                <c:pt idx="419">
                  <c:v>14947.20238095238</c:v>
                </c:pt>
                <c:pt idx="420">
                  <c:v>14785.273809523811</c:v>
                </c:pt>
                <c:pt idx="421">
                  <c:v>14077.428571428569</c:v>
                </c:pt>
                <c:pt idx="422">
                  <c:v>13308.452380952383</c:v>
                </c:pt>
                <c:pt idx="423">
                  <c:v>12944.59523809524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769536"/>
        <c:axId val="264771072"/>
      </c:scatterChart>
      <c:valAx>
        <c:axId val="2647695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771072"/>
        <c:crosses val="autoZero"/>
        <c:crossBetween val="midCat"/>
        <c:majorUnit val="28"/>
        <c:minorUnit val="7"/>
      </c:valAx>
      <c:valAx>
        <c:axId val="264771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769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RegGraf!$AE$10:$AE$450</c:f>
              <c:numCache>
                <c:formatCode>General</c:formatCode>
                <c:ptCount val="44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795648"/>
        <c:axId val="264797184"/>
      </c:scatterChart>
      <c:valAx>
        <c:axId val="2647956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797184"/>
        <c:crosses val="autoZero"/>
        <c:crossBetween val="midCat"/>
        <c:majorUnit val="28"/>
        <c:minorUnit val="7"/>
      </c:valAx>
      <c:valAx>
        <c:axId val="264797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79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RegGraf!$AD$10:$AD$450</c:f>
              <c:numCache>
                <c:formatCode>General</c:formatCode>
                <c:ptCount val="44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37440"/>
        <c:axId val="264639232"/>
      </c:scatterChart>
      <c:valAx>
        <c:axId val="2646374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639232"/>
        <c:crosses val="autoZero"/>
        <c:crossBetween val="midCat"/>
        <c:majorUnit val="28"/>
        <c:minorUnit val="7"/>
      </c:valAx>
      <c:valAx>
        <c:axId val="264639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637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RegGraf!$AS$218:$AS$450</c:f>
              <c:numCache>
                <c:formatCode>General</c:formatCode>
                <c:ptCount val="23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246016"/>
        <c:axId val="264247552"/>
      </c:scatterChart>
      <c:valAx>
        <c:axId val="26424601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247552"/>
        <c:crosses val="autoZero"/>
        <c:crossBetween val="midCat"/>
        <c:majorUnit val="28"/>
        <c:minorUnit val="7"/>
      </c:valAx>
      <c:valAx>
        <c:axId val="264247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246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RegGraf!$AT$10:$AT$450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300800"/>
        <c:axId val="264667136"/>
      </c:scatterChart>
      <c:valAx>
        <c:axId val="2643008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667136"/>
        <c:crosses val="autoZero"/>
        <c:crossBetween val="midCat"/>
        <c:majorUnit val="28"/>
        <c:minorUnit val="7"/>
      </c:valAx>
      <c:valAx>
        <c:axId val="264667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300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310784"/>
        <c:axId val="264312320"/>
      </c:scatterChart>
      <c:valAx>
        <c:axId val="264310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312320"/>
        <c:crosses val="autoZero"/>
        <c:crossBetween val="midCat"/>
        <c:majorUnit val="28"/>
        <c:minorUnit val="7"/>
      </c:valAx>
      <c:valAx>
        <c:axId val="264312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310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336896"/>
        <c:axId val="264338432"/>
      </c:scatterChart>
      <c:valAx>
        <c:axId val="264336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338432"/>
        <c:crosses val="autoZero"/>
        <c:crossBetween val="midCat"/>
        <c:majorUnit val="28"/>
        <c:minorUnit val="7"/>
      </c:valAx>
      <c:valAx>
        <c:axId val="264338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336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371200"/>
        <c:axId val="264377088"/>
      </c:scatterChart>
      <c:valAx>
        <c:axId val="2643712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377088"/>
        <c:crosses val="autoZero"/>
        <c:crossBetween val="midCat"/>
        <c:majorUnit val="28"/>
        <c:minorUnit val="7"/>
      </c:valAx>
      <c:valAx>
        <c:axId val="264377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371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298688"/>
        <c:axId val="265300224"/>
      </c:scatterChart>
      <c:valAx>
        <c:axId val="2652986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300224"/>
        <c:crosses val="autoZero"/>
        <c:crossBetween val="midCat"/>
        <c:majorUnit val="28"/>
        <c:minorUnit val="7"/>
      </c:valAx>
      <c:valAx>
        <c:axId val="265300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298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325952"/>
        <c:axId val="265335936"/>
      </c:scatterChart>
      <c:valAx>
        <c:axId val="2653259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335936"/>
        <c:crosses val="autoZero"/>
        <c:crossBetween val="midCat"/>
        <c:majorUnit val="28"/>
        <c:minorUnit val="7"/>
      </c:valAx>
      <c:valAx>
        <c:axId val="265335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325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RegGraf!$AQ$218:$AQ$450</c:f>
              <c:numCache>
                <c:formatCode>General</c:formatCode>
                <c:ptCount val="23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356800"/>
        <c:axId val="265358336"/>
      </c:scatterChart>
      <c:valAx>
        <c:axId val="2653568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358336"/>
        <c:crosses val="autoZero"/>
        <c:crossBetween val="midCat"/>
        <c:majorUnit val="28"/>
        <c:minorUnit val="7"/>
      </c:valAx>
      <c:valAx>
        <c:axId val="265358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356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RegGraf!$AR$218:$AR$450</c:f>
              <c:numCache>
                <c:formatCode>General</c:formatCode>
                <c:ptCount val="23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374720"/>
        <c:axId val="265401088"/>
      </c:scatterChart>
      <c:valAx>
        <c:axId val="26537472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401088"/>
        <c:crosses val="autoZero"/>
        <c:crossBetween val="midCat"/>
        <c:majorUnit val="28"/>
        <c:minorUnit val="7"/>
      </c:valAx>
      <c:valAx>
        <c:axId val="265401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374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RegGraf!$AI$218:$AI$450</c:f>
              <c:numCache>
                <c:formatCode>General</c:formatCode>
                <c:ptCount val="23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094272"/>
        <c:axId val="265095808"/>
      </c:scatterChart>
      <c:valAx>
        <c:axId val="26509427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095808"/>
        <c:crosses val="autoZero"/>
        <c:crossBetween val="midCat"/>
        <c:majorUnit val="28"/>
        <c:minorUnit val="7"/>
      </c:valAx>
      <c:valAx>
        <c:axId val="265095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094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RegGraf!$AS$10:$AS$450</c:f>
              <c:numCache>
                <c:formatCode>General</c:formatCode>
                <c:ptCount val="44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136768"/>
        <c:axId val="265142656"/>
      </c:scatterChart>
      <c:valAx>
        <c:axId val="265136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142656"/>
        <c:crosses val="autoZero"/>
        <c:crossBetween val="midCat"/>
        <c:majorUnit val="28"/>
        <c:minorUnit val="7"/>
      </c:valAx>
      <c:valAx>
        <c:axId val="265142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136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RegGraf!$AC$10:$AC$450</c:f>
              <c:numCache>
                <c:formatCode>General</c:formatCode>
                <c:ptCount val="44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232768"/>
        <c:axId val="265234304"/>
      </c:scatterChart>
      <c:valAx>
        <c:axId val="265232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234304"/>
        <c:crosses val="autoZero"/>
        <c:crossBetween val="midCat"/>
        <c:majorUnit val="28"/>
        <c:minorUnit val="7"/>
      </c:valAx>
      <c:valAx>
        <c:axId val="265234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232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RegGraf!$AF$10:$AF$450</c:f>
              <c:numCache>
                <c:formatCode>General</c:formatCode>
                <c:ptCount val="44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287552"/>
        <c:axId val="265289088"/>
      </c:scatterChart>
      <c:valAx>
        <c:axId val="2652875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289088"/>
        <c:crosses val="autoZero"/>
        <c:crossBetween val="midCat"/>
        <c:majorUnit val="28"/>
        <c:minorUnit val="7"/>
      </c:valAx>
      <c:valAx>
        <c:axId val="265289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287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RegGraf!$AM$10:$AM$450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723904"/>
        <c:axId val="265725440"/>
      </c:scatterChart>
      <c:valAx>
        <c:axId val="265723904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725440"/>
        <c:crosses val="autoZero"/>
        <c:crossBetween val="midCat"/>
        <c:majorUnit val="28"/>
        <c:minorUnit val="7"/>
      </c:valAx>
      <c:valAx>
        <c:axId val="26572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723904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93152"/>
        <c:axId val="42994688"/>
      </c:scatterChart>
      <c:valAx>
        <c:axId val="4299315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2994688"/>
        <c:crosses val="autoZero"/>
        <c:crossBetween val="midCat"/>
        <c:majorUnit val="28"/>
        <c:minorUnit val="7"/>
      </c:valAx>
      <c:valAx>
        <c:axId val="42994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993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RegAll!$AH$10:$AH$450</c:f>
              <c:numCache>
                <c:formatCode>General</c:formatCode>
                <c:ptCount val="44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27840"/>
        <c:axId val="46023808"/>
      </c:scatterChart>
      <c:valAx>
        <c:axId val="430278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6023808"/>
        <c:crosses val="autoZero"/>
        <c:crossBetween val="midCat"/>
        <c:majorUnit val="28"/>
        <c:minorUnit val="7"/>
      </c:valAx>
      <c:valAx>
        <c:axId val="4602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430278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519424"/>
        <c:axId val="240558080"/>
      </c:scatterChart>
      <c:valAx>
        <c:axId val="24051942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0558080"/>
        <c:crosses val="autoZero"/>
        <c:crossBetween val="midCat"/>
        <c:majorUnit val="28"/>
        <c:minorUnit val="7"/>
      </c:valAx>
      <c:valAx>
        <c:axId val="240558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05194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RegAll!$W$10:$W$450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735360"/>
        <c:axId val="240736896"/>
      </c:scatterChart>
      <c:valAx>
        <c:axId val="2407353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40736896"/>
        <c:crosses val="autoZero"/>
        <c:crossBetween val="midCat"/>
        <c:majorUnit val="28"/>
        <c:minorUnit val="7"/>
      </c:valAx>
      <c:valAx>
        <c:axId val="240736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07353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619904"/>
        <c:axId val="240621440"/>
      </c:scatterChart>
      <c:valAx>
        <c:axId val="24061990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0621440"/>
        <c:crosses val="autoZero"/>
        <c:crossBetween val="midCat"/>
        <c:majorUnit val="28"/>
        <c:minorUnit val="7"/>
      </c:valAx>
      <c:valAx>
        <c:axId val="240621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06199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710400"/>
        <c:axId val="240711936"/>
      </c:scatterChart>
      <c:valAx>
        <c:axId val="24071040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0711936"/>
        <c:crosses val="autoZero"/>
        <c:crossBetween val="midCat"/>
        <c:majorUnit val="28"/>
        <c:minorUnit val="7"/>
      </c:valAx>
      <c:valAx>
        <c:axId val="240711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0710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882816"/>
        <c:axId val="240884352"/>
      </c:scatterChart>
      <c:valAx>
        <c:axId val="24088281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0884352"/>
        <c:crosses val="autoZero"/>
        <c:crossBetween val="midCat"/>
        <c:majorUnit val="28"/>
        <c:minorUnit val="7"/>
      </c:valAx>
      <c:valAx>
        <c:axId val="240884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0882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994944"/>
        <c:axId val="241004928"/>
      </c:scatterChart>
      <c:valAx>
        <c:axId val="24099494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1004928"/>
        <c:crosses val="autoZero"/>
        <c:crossBetween val="midCat"/>
        <c:majorUnit val="28"/>
        <c:minorUnit val="7"/>
      </c:valAx>
      <c:valAx>
        <c:axId val="24100492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409949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37696"/>
        <c:axId val="241039232"/>
      </c:scatterChart>
      <c:valAx>
        <c:axId val="24103769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41039232"/>
        <c:crosses val="autoZero"/>
        <c:crossBetween val="midCat"/>
        <c:majorUnit val="28"/>
        <c:minorUnit val="7"/>
      </c:valAx>
      <c:valAx>
        <c:axId val="241039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10376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363776"/>
        <c:axId val="240377856"/>
      </c:scatterChart>
      <c:valAx>
        <c:axId val="24036377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0377856"/>
        <c:crosses val="autoZero"/>
        <c:crossBetween val="midCat"/>
        <c:majorUnit val="28"/>
        <c:minorUnit val="7"/>
      </c:valAx>
      <c:valAx>
        <c:axId val="240377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0363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3.2886143826619287</c:v>
                </c:pt>
                <c:pt idx="1">
                  <c:v>3.6510648597314215</c:v>
                </c:pt>
                <c:pt idx="2">
                  <c:v>2.3229907449936911</c:v>
                </c:pt>
                <c:pt idx="3">
                  <c:v>2.1689856738496243</c:v>
                </c:pt>
                <c:pt idx="4">
                  <c:v>6.5767756345639912</c:v>
                </c:pt>
                <c:pt idx="5">
                  <c:v>2.5034387269366332</c:v>
                </c:pt>
                <c:pt idx="6">
                  <c:v>4.6586537821613492</c:v>
                </c:pt>
                <c:pt idx="7">
                  <c:v>3.5550307162382211</c:v>
                </c:pt>
                <c:pt idx="8">
                  <c:v>5.8724394947617142</c:v>
                </c:pt>
                <c:pt idx="9">
                  <c:v>3.907304936420104</c:v>
                </c:pt>
                <c:pt idx="10">
                  <c:v>4.7597892999936535</c:v>
                </c:pt>
                <c:pt idx="11">
                  <c:v>6.9599504949824711</c:v>
                </c:pt>
                <c:pt idx="12">
                  <c:v>4.5251064711645785</c:v>
                </c:pt>
                <c:pt idx="13">
                  <c:v>6.317035903388776</c:v>
                </c:pt>
                <c:pt idx="14">
                  <c:v>3.5648673206125601</c:v>
                </c:pt>
                <c:pt idx="15">
                  <c:v>4.7669248750974011</c:v>
                </c:pt>
                <c:pt idx="16">
                  <c:v>2.0651692312313665</c:v>
                </c:pt>
                <c:pt idx="17">
                  <c:v>3.9761162485220223</c:v>
                </c:pt>
                <c:pt idx="18">
                  <c:v>6.5120255071950401</c:v>
                </c:pt>
                <c:pt idx="19">
                  <c:v>6.4946858392885352</c:v>
                </c:pt>
                <c:pt idx="20">
                  <c:v>9.5973895100532651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40456448"/>
        <c:axId val="240457984"/>
      </c:barChart>
      <c:catAx>
        <c:axId val="2404564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40457984"/>
        <c:crosses val="autoZero"/>
        <c:auto val="1"/>
        <c:lblAlgn val="ctr"/>
        <c:lblOffset val="1000"/>
        <c:noMultiLvlLbl val="0"/>
      </c:catAx>
      <c:valAx>
        <c:axId val="240457984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4045644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-2.5999999999999999E-2</c:v>
                </c:pt>
                <c:pt idx="1">
                  <c:v>-3.9E-2</c:v>
                </c:pt>
                <c:pt idx="2">
                  <c:v>-2.1999999999999999E-2</c:v>
                </c:pt>
                <c:pt idx="3">
                  <c:v>-0.09</c:v>
                </c:pt>
                <c:pt idx="4">
                  <c:v>-0.13</c:v>
                </c:pt>
                <c:pt idx="5">
                  <c:v>2.5000000000000001E-2</c:v>
                </c:pt>
                <c:pt idx="6">
                  <c:v>-9.5000000000000001E-2</c:v>
                </c:pt>
                <c:pt idx="7">
                  <c:v>-0.126</c:v>
                </c:pt>
                <c:pt idx="8">
                  <c:v>-0.156</c:v>
                </c:pt>
                <c:pt idx="9">
                  <c:v>2.8000000000000001E-2</c:v>
                </c:pt>
                <c:pt idx="10">
                  <c:v>-0.38400000000000001</c:v>
                </c:pt>
                <c:pt idx="11">
                  <c:v>-0.10199999999999999</c:v>
                </c:pt>
                <c:pt idx="12">
                  <c:v>-0.159</c:v>
                </c:pt>
                <c:pt idx="13">
                  <c:v>-9.8000000000000004E-2</c:v>
                </c:pt>
                <c:pt idx="14">
                  <c:v>-0.21299999999999999</c:v>
                </c:pt>
                <c:pt idx="15">
                  <c:v>-0.15</c:v>
                </c:pt>
                <c:pt idx="16">
                  <c:v>-0.08</c:v>
                </c:pt>
                <c:pt idx="17">
                  <c:v>-0.14599999999999999</c:v>
                </c:pt>
                <c:pt idx="18">
                  <c:v>-0.13600000000000001</c:v>
                </c:pt>
                <c:pt idx="19">
                  <c:v>-5.7000000000000002E-2</c:v>
                </c:pt>
                <c:pt idx="20">
                  <c:v>-0.19900000000000001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40659072"/>
        <c:axId val="240755072"/>
      </c:barChart>
      <c:catAx>
        <c:axId val="2406590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40755072"/>
        <c:crosses val="autoZero"/>
        <c:auto val="1"/>
        <c:lblAlgn val="ctr"/>
        <c:lblOffset val="1000"/>
        <c:noMultiLvlLbl val="0"/>
      </c:catAx>
      <c:valAx>
        <c:axId val="24075507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4065907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322624"/>
        <c:axId val="241332608"/>
      </c:scatterChart>
      <c:valAx>
        <c:axId val="24132262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1332608"/>
        <c:crosses val="autoZero"/>
        <c:crossBetween val="midCat"/>
        <c:majorUnit val="28"/>
        <c:minorUnit val="7"/>
      </c:valAx>
      <c:valAx>
        <c:axId val="241332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1322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135616"/>
        <c:axId val="241137152"/>
      </c:scatterChart>
      <c:valAx>
        <c:axId val="2411356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1137152"/>
        <c:crosses val="autoZero"/>
        <c:crossBetween val="midCat"/>
        <c:majorUnit val="28"/>
        <c:minorUnit val="7"/>
      </c:valAx>
      <c:valAx>
        <c:axId val="241137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41135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317824"/>
        <c:axId val="246319360"/>
      </c:scatterChart>
      <c:valAx>
        <c:axId val="2463178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46319360"/>
        <c:crosses val="autoZero"/>
        <c:crossBetween val="midCat"/>
        <c:majorUnit val="14"/>
        <c:minorUnit val="7"/>
      </c:valAx>
      <c:valAx>
        <c:axId val="246319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6317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240960"/>
        <c:axId val="246353920"/>
      </c:scatterChart>
      <c:valAx>
        <c:axId val="24724096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46353920"/>
        <c:crosses val="autoZero"/>
        <c:crossBetween val="midCat"/>
        <c:majorUnit val="14"/>
        <c:minorUnit val="7"/>
      </c:valAx>
      <c:valAx>
        <c:axId val="246353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7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370304"/>
        <c:axId val="246371840"/>
      </c:scatterChart>
      <c:valAx>
        <c:axId val="2463703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46371840"/>
        <c:crosses val="autoZero"/>
        <c:crossBetween val="midCat"/>
        <c:majorUnit val="14"/>
        <c:minorUnit val="7"/>
      </c:valAx>
      <c:valAx>
        <c:axId val="24637184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637030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412800"/>
        <c:axId val="246414336"/>
      </c:scatterChart>
      <c:valAx>
        <c:axId val="24641280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46414336"/>
        <c:crosses val="autoZero"/>
        <c:crossBetween val="midCat"/>
        <c:majorUnit val="14"/>
        <c:minorUnit val="7"/>
      </c:valAx>
      <c:valAx>
        <c:axId val="24641433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6412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-2.5999999999999999E-2</c:v>
                </c:pt>
                <c:pt idx="1">
                  <c:v>-3.9E-2</c:v>
                </c:pt>
                <c:pt idx="2">
                  <c:v>-2.1999999999999999E-2</c:v>
                </c:pt>
                <c:pt idx="3">
                  <c:v>-0.09</c:v>
                </c:pt>
                <c:pt idx="4">
                  <c:v>-0.13</c:v>
                </c:pt>
                <c:pt idx="5">
                  <c:v>2.5000000000000001E-2</c:v>
                </c:pt>
                <c:pt idx="6">
                  <c:v>-9.5000000000000001E-2</c:v>
                </c:pt>
                <c:pt idx="7">
                  <c:v>-0.126</c:v>
                </c:pt>
                <c:pt idx="8">
                  <c:v>-0.156</c:v>
                </c:pt>
                <c:pt idx="9">
                  <c:v>2.8000000000000001E-2</c:v>
                </c:pt>
                <c:pt idx="10">
                  <c:v>-0.38400000000000001</c:v>
                </c:pt>
                <c:pt idx="11">
                  <c:v>-0.10199999999999999</c:v>
                </c:pt>
                <c:pt idx="12">
                  <c:v>-0.159</c:v>
                </c:pt>
                <c:pt idx="13">
                  <c:v>-9.8000000000000004E-2</c:v>
                </c:pt>
                <c:pt idx="14">
                  <c:v>-0.21299999999999999</c:v>
                </c:pt>
                <c:pt idx="16">
                  <c:v>-0.08</c:v>
                </c:pt>
                <c:pt idx="17">
                  <c:v>-0.14599999999999999</c:v>
                </c:pt>
                <c:pt idx="18">
                  <c:v>-0.13600000000000001</c:v>
                </c:pt>
                <c:pt idx="19">
                  <c:v>-5.7000000000000002E-2</c:v>
                </c:pt>
                <c:pt idx="20">
                  <c:v>-0.19900000000000001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46717824"/>
        <c:axId val="246719616"/>
      </c:barChart>
      <c:catAx>
        <c:axId val="2467178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46719616"/>
        <c:crosses val="autoZero"/>
        <c:auto val="1"/>
        <c:lblAlgn val="ctr"/>
        <c:lblOffset val="0"/>
        <c:noMultiLvlLbl val="0"/>
      </c:catAx>
      <c:valAx>
        <c:axId val="2467196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4671782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741632"/>
        <c:axId val="268636544"/>
      </c:scatterChart>
      <c:valAx>
        <c:axId val="246741632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8636544"/>
        <c:crosses val="autoZero"/>
        <c:crossBetween val="midCat"/>
        <c:majorUnit val="14"/>
        <c:minorUnit val="7"/>
      </c:valAx>
      <c:valAx>
        <c:axId val="268636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467416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671616"/>
        <c:axId val="268685696"/>
      </c:scatterChart>
      <c:valAx>
        <c:axId val="268671616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8685696"/>
        <c:crosses val="autoZero"/>
        <c:crossBetween val="midCat"/>
        <c:majorUnit val="7"/>
        <c:minorUnit val="1"/>
      </c:valAx>
      <c:valAx>
        <c:axId val="268685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8671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8867072"/>
        <c:axId val="268868608"/>
      </c:barChart>
      <c:catAx>
        <c:axId val="268867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868608"/>
        <c:crosses val="autoZero"/>
        <c:auto val="1"/>
        <c:lblAlgn val="ctr"/>
        <c:lblOffset val="0"/>
        <c:tickLblSkip val="1"/>
        <c:noMultiLvlLbl val="0"/>
      </c:catAx>
      <c:valAx>
        <c:axId val="26886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867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8923648"/>
        <c:axId val="268925184"/>
      </c:barChart>
      <c:catAx>
        <c:axId val="268923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925184"/>
        <c:crosses val="autoZero"/>
        <c:auto val="1"/>
        <c:lblAlgn val="ctr"/>
        <c:lblOffset val="0"/>
        <c:tickLblSkip val="1"/>
        <c:noMultiLvlLbl val="0"/>
      </c:catAx>
      <c:valAx>
        <c:axId val="26892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923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981376"/>
        <c:axId val="268982912"/>
      </c:scatterChart>
      <c:valAx>
        <c:axId val="26898137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8982912"/>
        <c:crosses val="autoZero"/>
        <c:crossBetween val="midCat"/>
        <c:majorUnit val="7"/>
        <c:minorUnit val="1"/>
      </c:valAx>
      <c:valAx>
        <c:axId val="268982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89813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9090816"/>
        <c:axId val="269092352"/>
      </c:barChart>
      <c:catAx>
        <c:axId val="269090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9092352"/>
        <c:crosses val="autoZero"/>
        <c:auto val="1"/>
        <c:lblAlgn val="ctr"/>
        <c:lblOffset val="0"/>
        <c:tickLblSkip val="1"/>
        <c:noMultiLvlLbl val="0"/>
      </c:catAx>
      <c:valAx>
        <c:axId val="26909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9090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121024"/>
        <c:axId val="269122560"/>
      </c:scatterChart>
      <c:valAx>
        <c:axId val="26912102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9122560"/>
        <c:crosses val="autoZero"/>
        <c:crossBetween val="midCat"/>
        <c:majorUnit val="14"/>
      </c:valAx>
      <c:valAx>
        <c:axId val="269122560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912102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9163904"/>
        <c:axId val="269177984"/>
      </c:barChart>
      <c:catAx>
        <c:axId val="26916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9177984"/>
        <c:crosses val="autoZero"/>
        <c:auto val="1"/>
        <c:lblAlgn val="ctr"/>
        <c:lblOffset val="100"/>
        <c:tickLblSkip val="1"/>
        <c:noMultiLvlLbl val="0"/>
      </c:catAx>
      <c:valAx>
        <c:axId val="269177984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916390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9224192"/>
        <c:axId val="269230080"/>
      </c:barChart>
      <c:catAx>
        <c:axId val="269224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9230080"/>
        <c:crosses val="autoZero"/>
        <c:auto val="1"/>
        <c:lblAlgn val="ctr"/>
        <c:lblOffset val="0"/>
        <c:tickLblSkip val="1"/>
        <c:noMultiLvlLbl val="0"/>
      </c:catAx>
      <c:valAx>
        <c:axId val="26923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9224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9270400"/>
        <c:axId val="269276288"/>
      </c:barChart>
      <c:catAx>
        <c:axId val="26927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9276288"/>
        <c:crosses val="autoZero"/>
        <c:auto val="1"/>
        <c:lblAlgn val="ctr"/>
        <c:lblOffset val="0"/>
        <c:tickLblSkip val="1"/>
        <c:noMultiLvlLbl val="0"/>
      </c:catAx>
      <c:valAx>
        <c:axId val="26927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9270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9513472"/>
        <c:axId val="269515008"/>
      </c:barChart>
      <c:catAx>
        <c:axId val="269513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9515008"/>
        <c:crosses val="autoZero"/>
        <c:auto val="1"/>
        <c:lblAlgn val="ctr"/>
        <c:lblOffset val="100"/>
        <c:tickLblSkip val="1"/>
        <c:noMultiLvlLbl val="0"/>
      </c:catAx>
      <c:valAx>
        <c:axId val="2695150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951347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16/4-22/4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16/4-22/4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16/4-22/4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30/3-22/4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16/4-22/4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19</xdr:row>
      <xdr:rowOff>192001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16/4-22/4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109385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72239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2021-04-22T17:27:21Z</dcterms:modified>
</cp:coreProperties>
</file>