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50481.8</c:v>
                </c:pt>
                <c:pt idx="40">
                  <c:v>51448.6</c:v>
                </c:pt>
                <c:pt idx="41">
                  <c:v>52415.4</c:v>
                </c:pt>
                <c:pt idx="42">
                  <c:v>53382.200000000004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50484.299999999996</c:v>
                </c:pt>
                <c:pt idx="40">
                  <c:v>51446.1</c:v>
                </c:pt>
                <c:pt idx="41">
                  <c:v>52412.899999999994</c:v>
                </c:pt>
                <c:pt idx="42">
                  <c:v>53384.7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50490.583755165433</c:v>
                </c:pt>
                <c:pt idx="40">
                  <c:v>51439.554392449325</c:v>
                </c:pt>
                <c:pt idx="41">
                  <c:v>52406.360935033765</c:v>
                </c:pt>
                <c:pt idx="42">
                  <c:v>53391.338608799721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50455.000000001863</c:v>
                </c:pt>
                <c:pt idx="40">
                  <c:v>51534.000000001863</c:v>
                </c:pt>
                <c:pt idx="41">
                  <c:v>52325.000000001863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50481.8</c:v>
                </c:pt>
                <c:pt idx="40">
                  <c:v>51448.6</c:v>
                </c:pt>
                <c:pt idx="41">
                  <c:v>52415.4</c:v>
                </c:pt>
                <c:pt idx="42">
                  <c:v>53382.200000000004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50481.8</c:v>
                </c:pt>
                <c:pt idx="40">
                  <c:v>51448.6</c:v>
                </c:pt>
                <c:pt idx="41">
                  <c:v>52415.4</c:v>
                </c:pt>
                <c:pt idx="42">
                  <c:v>53382.200000000004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0.38121959773708047</c:v>
                </c:pt>
                <c:pt idx="1">
                  <c:v>0.38121959773708047</c:v>
                </c:pt>
                <c:pt idx="2">
                  <c:v>0.99117095411640921</c:v>
                </c:pt>
                <c:pt idx="3">
                  <c:v>2.5160493450647312</c:v>
                </c:pt>
                <c:pt idx="4">
                  <c:v>2.5160493450647312</c:v>
                </c:pt>
                <c:pt idx="5">
                  <c:v>3.2784885405388922</c:v>
                </c:pt>
                <c:pt idx="6">
                  <c:v>3.9646838164656368</c:v>
                </c:pt>
                <c:pt idx="7">
                  <c:v>3.9646838164656368</c:v>
                </c:pt>
                <c:pt idx="8">
                  <c:v>3.9646838164656368</c:v>
                </c:pt>
                <c:pt idx="9">
                  <c:v>6.4807331615303676</c:v>
                </c:pt>
                <c:pt idx="10">
                  <c:v>7.3194162765519453</c:v>
                </c:pt>
                <c:pt idx="11">
                  <c:v>7.3194162765519453</c:v>
                </c:pt>
                <c:pt idx="12">
                  <c:v>9.3780021043321788</c:v>
                </c:pt>
                <c:pt idx="13">
                  <c:v>12.427758886228823</c:v>
                </c:pt>
                <c:pt idx="14">
                  <c:v>18.069808932737615</c:v>
                </c:pt>
                <c:pt idx="15">
                  <c:v>23.635615059698988</c:v>
                </c:pt>
                <c:pt idx="16">
                  <c:v>23.635615059698988</c:v>
                </c:pt>
                <c:pt idx="17">
                  <c:v>66.103478247609758</c:v>
                </c:pt>
                <c:pt idx="18">
                  <c:v>73.041674926424619</c:v>
                </c:pt>
                <c:pt idx="19">
                  <c:v>93.932508882416627</c:v>
                </c:pt>
                <c:pt idx="20">
                  <c:v>108.19012183778344</c:v>
                </c:pt>
                <c:pt idx="21">
                  <c:v>116.88192866618887</c:v>
                </c:pt>
                <c:pt idx="22">
                  <c:v>128.69973619603837</c:v>
                </c:pt>
                <c:pt idx="23">
                  <c:v>156.60501075039267</c:v>
                </c:pt>
                <c:pt idx="24">
                  <c:v>183.67160218972538</c:v>
                </c:pt>
                <c:pt idx="25">
                  <c:v>205.47736318028637</c:v>
                </c:pt>
                <c:pt idx="26">
                  <c:v>231.40029582640784</c:v>
                </c:pt>
                <c:pt idx="27">
                  <c:v>257.32322847252931</c:v>
                </c:pt>
                <c:pt idx="28">
                  <c:v>280.12016041720671</c:v>
                </c:pt>
                <c:pt idx="29">
                  <c:v>327.39139053660472</c:v>
                </c:pt>
                <c:pt idx="30">
                  <c:v>379.84720718522698</c:v>
                </c:pt>
                <c:pt idx="31">
                  <c:v>418.42663047621954</c:v>
                </c:pt>
                <c:pt idx="32">
                  <c:v>465.77410451516494</c:v>
                </c:pt>
                <c:pt idx="33">
                  <c:v>533.93616859055487</c:v>
                </c:pt>
                <c:pt idx="34">
                  <c:v>589.36549810152644</c:v>
                </c:pt>
                <c:pt idx="35">
                  <c:v>605.98667256286308</c:v>
                </c:pt>
                <c:pt idx="36">
                  <c:v>667.74424739627011</c:v>
                </c:pt>
                <c:pt idx="37">
                  <c:v>732.7040668506686</c:v>
                </c:pt>
                <c:pt idx="38">
                  <c:v>811.76901142133909</c:v>
                </c:pt>
                <c:pt idx="39">
                  <c:v>906.54020341877731</c:v>
                </c:pt>
                <c:pt idx="40">
                  <c:v>978.74319523018039</c:v>
                </c:pt>
                <c:pt idx="41">
                  <c:v>1036.764818005764</c:v>
                </c:pt>
                <c:pt idx="42">
                  <c:v>1082.5111697342136</c:v>
                </c:pt>
                <c:pt idx="43">
                  <c:v>1136.3393769346894</c:v>
                </c:pt>
                <c:pt idx="44">
                  <c:v>1208.1611491483554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5.6851594243065442</c:v>
                </c:pt>
                <c:pt idx="6">
                  <c:v>6.9287880483736002</c:v>
                </c:pt>
                <c:pt idx="7">
                  <c:v>6.9287880483736002</c:v>
                </c:pt>
                <c:pt idx="8">
                  <c:v>7.4617717444023395</c:v>
                </c:pt>
                <c:pt idx="9">
                  <c:v>8.5277391364598163</c:v>
                </c:pt>
                <c:pt idx="10">
                  <c:v>9.5937065285172931</c:v>
                </c:pt>
                <c:pt idx="11">
                  <c:v>11.192657616603508</c:v>
                </c:pt>
                <c:pt idx="12">
                  <c:v>13.324592400718462</c:v>
                </c:pt>
                <c:pt idx="13">
                  <c:v>21.85233153717828</c:v>
                </c:pt>
                <c:pt idx="14">
                  <c:v>23.984266321293234</c:v>
                </c:pt>
                <c:pt idx="15">
                  <c:v>26.293862337417767</c:v>
                </c:pt>
                <c:pt idx="16">
                  <c:v>27.537490961484824</c:v>
                </c:pt>
                <c:pt idx="17">
                  <c:v>27.537490961484824</c:v>
                </c:pt>
                <c:pt idx="18">
                  <c:v>27.537490961484824</c:v>
                </c:pt>
                <c:pt idx="19">
                  <c:v>27.537490961484824</c:v>
                </c:pt>
                <c:pt idx="20">
                  <c:v>36.953536257992539</c:v>
                </c:pt>
                <c:pt idx="21">
                  <c:v>40.862083362203286</c:v>
                </c:pt>
                <c:pt idx="22">
                  <c:v>46.547242786509827</c:v>
                </c:pt>
                <c:pt idx="23">
                  <c:v>46.547242786509827</c:v>
                </c:pt>
                <c:pt idx="24">
                  <c:v>62.714414899381566</c:v>
                </c:pt>
                <c:pt idx="25">
                  <c:v>78.703925780243722</c:v>
                </c:pt>
                <c:pt idx="26">
                  <c:v>92.739163109000501</c:v>
                </c:pt>
                <c:pt idx="27">
                  <c:v>114.23617218215962</c:v>
                </c:pt>
                <c:pt idx="28">
                  <c:v>123.65221747866734</c:v>
                </c:pt>
                <c:pt idx="29">
                  <c:v>132.17995661512714</c:v>
                </c:pt>
                <c:pt idx="30">
                  <c:v>152.25567583220962</c:v>
                </c:pt>
                <c:pt idx="31">
                  <c:v>185.83364868202017</c:v>
                </c:pt>
                <c:pt idx="32">
                  <c:v>222.78718494001271</c:v>
                </c:pt>
                <c:pt idx="33">
                  <c:v>252.45661068561247</c:v>
                </c:pt>
                <c:pt idx="34">
                  <c:v>281.59305273518351</c:v>
                </c:pt>
                <c:pt idx="35">
                  <c:v>325.65303827355922</c:v>
                </c:pt>
                <c:pt idx="36">
                  <c:v>362.9618969955709</c:v>
                </c:pt>
                <c:pt idx="37">
                  <c:v>401.86970680566884</c:v>
                </c:pt>
                <c:pt idx="38">
                  <c:v>431.18381008724947</c:v>
                </c:pt>
                <c:pt idx="39">
                  <c:v>465.82775032911746</c:v>
                </c:pt>
                <c:pt idx="40">
                  <c:v>491.23330650648734</c:v>
                </c:pt>
                <c:pt idx="41">
                  <c:v>520.72507102007751</c:v>
                </c:pt>
                <c:pt idx="42">
                  <c:v>543.82103118132284</c:v>
                </c:pt>
                <c:pt idx="43">
                  <c:v>561.40949315027126</c:v>
                </c:pt>
                <c:pt idx="44">
                  <c:v>585.57142070357406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0.18826080899434841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0.37652161798869682</c:v>
                </c:pt>
                <c:pt idx="4">
                  <c:v>0.37652161798869682</c:v>
                </c:pt>
                <c:pt idx="5">
                  <c:v>3.0121729439095746</c:v>
                </c:pt>
                <c:pt idx="6">
                  <c:v>3.7652161798869686</c:v>
                </c:pt>
                <c:pt idx="7">
                  <c:v>3.7652161798869686</c:v>
                </c:pt>
                <c:pt idx="8">
                  <c:v>3.7652161798869686</c:v>
                </c:pt>
                <c:pt idx="9">
                  <c:v>3.7652161798869686</c:v>
                </c:pt>
                <c:pt idx="10">
                  <c:v>3.7652161798869686</c:v>
                </c:pt>
                <c:pt idx="11">
                  <c:v>6.7773891237965431</c:v>
                </c:pt>
                <c:pt idx="12">
                  <c:v>6.7773891237965431</c:v>
                </c:pt>
                <c:pt idx="13">
                  <c:v>6.7773891237965431</c:v>
                </c:pt>
                <c:pt idx="14">
                  <c:v>6.7773891237965431</c:v>
                </c:pt>
                <c:pt idx="15">
                  <c:v>6.7773891237965431</c:v>
                </c:pt>
                <c:pt idx="16">
                  <c:v>14.119560674576132</c:v>
                </c:pt>
                <c:pt idx="17">
                  <c:v>114.27431105956948</c:v>
                </c:pt>
                <c:pt idx="18">
                  <c:v>152.67951609441656</c:v>
                </c:pt>
                <c:pt idx="19">
                  <c:v>213.67601820858545</c:v>
                </c:pt>
                <c:pt idx="20">
                  <c:v>281.82643106453958</c:v>
                </c:pt>
                <c:pt idx="21">
                  <c:v>327.57380765016626</c:v>
                </c:pt>
                <c:pt idx="22">
                  <c:v>404.57247852885473</c:v>
                </c:pt>
                <c:pt idx="23">
                  <c:v>535.41374077992691</c:v>
                </c:pt>
                <c:pt idx="24">
                  <c:v>671.71456649183517</c:v>
                </c:pt>
                <c:pt idx="25">
                  <c:v>834.56016627194651</c:v>
                </c:pt>
                <c:pt idx="26">
                  <c:v>975.00272978173052</c:v>
                </c:pt>
                <c:pt idx="27">
                  <c:v>1076.4753058296842</c:v>
                </c:pt>
                <c:pt idx="28">
                  <c:v>1145.3787619216157</c:v>
                </c:pt>
                <c:pt idx="29">
                  <c:v>1225.3896057442139</c:v>
                </c:pt>
                <c:pt idx="30">
                  <c:v>1251.7461190034226</c:v>
                </c:pt>
                <c:pt idx="31">
                  <c:v>1457.8917048522342</c:v>
                </c:pt>
                <c:pt idx="32">
                  <c:v>1603.9820926318484</c:v>
                </c:pt>
                <c:pt idx="33">
                  <c:v>1725.9750968601863</c:v>
                </c:pt>
                <c:pt idx="34">
                  <c:v>1908.3998207757099</c:v>
                </c:pt>
                <c:pt idx="35">
                  <c:v>2003.0950076998672</c:v>
                </c:pt>
                <c:pt idx="36">
                  <c:v>2122.6406214112785</c:v>
                </c:pt>
                <c:pt idx="37">
                  <c:v>2249.904928291458</c:v>
                </c:pt>
                <c:pt idx="38">
                  <c:v>2386.5822756213547</c:v>
                </c:pt>
                <c:pt idx="39">
                  <c:v>2631.1330665050136</c:v>
                </c:pt>
                <c:pt idx="40">
                  <c:v>2832.3838713199721</c:v>
                </c:pt>
                <c:pt idx="41">
                  <c:v>2960.0246998181401</c:v>
                </c:pt>
                <c:pt idx="42">
                  <c:v>3167.488111329912</c:v>
                </c:pt>
                <c:pt idx="43">
                  <c:v>3343.7002285486224</c:v>
                </c:pt>
                <c:pt idx="44">
                  <c:v>3551.5401616783829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5.1357612815984138E-2</c:v>
                </c:pt>
                <c:pt idx="1">
                  <c:v>0.10271522563196828</c:v>
                </c:pt>
                <c:pt idx="2">
                  <c:v>0.15407283844795241</c:v>
                </c:pt>
                <c:pt idx="3">
                  <c:v>0.71900657942377788</c:v>
                </c:pt>
                <c:pt idx="4">
                  <c:v>1.0785098691356669</c:v>
                </c:pt>
                <c:pt idx="5">
                  <c:v>1.3866555460315717</c:v>
                </c:pt>
                <c:pt idx="6">
                  <c:v>1.7975164485594448</c:v>
                </c:pt>
                <c:pt idx="7">
                  <c:v>2.0029468998233813</c:v>
                </c:pt>
                <c:pt idx="8">
                  <c:v>2.0029468998233813</c:v>
                </c:pt>
                <c:pt idx="9">
                  <c:v>2.3624501895352701</c:v>
                </c:pt>
                <c:pt idx="10">
                  <c:v>2.7219534792471594</c:v>
                </c:pt>
                <c:pt idx="11">
                  <c:v>5.0844036687824294</c:v>
                </c:pt>
                <c:pt idx="12">
                  <c:v>5.8034102482062071</c:v>
                </c:pt>
                <c:pt idx="13">
                  <c:v>5.8034102482062071</c:v>
                </c:pt>
                <c:pt idx="14">
                  <c:v>8.8848670171652557</c:v>
                </c:pt>
                <c:pt idx="15">
                  <c:v>18.488740613754288</c:v>
                </c:pt>
                <c:pt idx="16">
                  <c:v>20.799833190473574</c:v>
                </c:pt>
                <c:pt idx="17">
                  <c:v>24.805726990120338</c:v>
                </c:pt>
                <c:pt idx="18">
                  <c:v>25.884236859256003</c:v>
                </c:pt>
                <c:pt idx="19">
                  <c:v>36.51526271216472</c:v>
                </c:pt>
                <c:pt idx="20">
                  <c:v>45.400129729329976</c:v>
                </c:pt>
                <c:pt idx="21">
                  <c:v>52.898341200463662</c:v>
                </c:pt>
                <c:pt idx="22">
                  <c:v>66.40539337106749</c:v>
                </c:pt>
                <c:pt idx="23">
                  <c:v>85.664498177061532</c:v>
                </c:pt>
                <c:pt idx="24">
                  <c:v>120.27952921503484</c:v>
                </c:pt>
                <c:pt idx="25">
                  <c:v>138.15197847499732</c:v>
                </c:pt>
                <c:pt idx="26">
                  <c:v>156.64071908875161</c:v>
                </c:pt>
                <c:pt idx="27">
                  <c:v>188.27700858339784</c:v>
                </c:pt>
                <c:pt idx="28">
                  <c:v>209.17955699950338</c:v>
                </c:pt>
                <c:pt idx="29">
                  <c:v>230.39025109250483</c:v>
                </c:pt>
                <c:pt idx="30">
                  <c:v>259.76680562324776</c:v>
                </c:pt>
                <c:pt idx="31">
                  <c:v>304.70471683723389</c:v>
                </c:pt>
                <c:pt idx="32">
                  <c:v>354.41888604310651</c:v>
                </c:pt>
                <c:pt idx="33">
                  <c:v>398.53507545203689</c:v>
                </c:pt>
                <c:pt idx="34">
                  <c:v>435.76934474362537</c:v>
                </c:pt>
                <c:pt idx="35">
                  <c:v>462.88616431046501</c:v>
                </c:pt>
                <c:pt idx="36">
                  <c:v>479.01245473468401</c:v>
                </c:pt>
                <c:pt idx="37">
                  <c:v>512.70304874196961</c:v>
                </c:pt>
                <c:pt idx="38">
                  <c:v>548.44794726189457</c:v>
                </c:pt>
                <c:pt idx="39">
                  <c:v>596.15916956794388</c:v>
                </c:pt>
                <c:pt idx="40">
                  <c:v>632.41764421602863</c:v>
                </c:pt>
                <c:pt idx="41">
                  <c:v>671.60350279462455</c:v>
                </c:pt>
                <c:pt idx="42">
                  <c:v>700.15833552031177</c:v>
                </c:pt>
                <c:pt idx="43">
                  <c:v>722.7043275465287</c:v>
                </c:pt>
                <c:pt idx="44">
                  <c:v>769.18296714499434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0.17236351050693488</c:v>
                </c:pt>
                <c:pt idx="1">
                  <c:v>0.17236351050693488</c:v>
                </c:pt>
                <c:pt idx="2">
                  <c:v>0.17236351050693488</c:v>
                </c:pt>
                <c:pt idx="3">
                  <c:v>0.17236351050693488</c:v>
                </c:pt>
                <c:pt idx="4">
                  <c:v>3.6713427737977127</c:v>
                </c:pt>
                <c:pt idx="5">
                  <c:v>6.4291589419086712</c:v>
                </c:pt>
                <c:pt idx="6">
                  <c:v>6.4291589419086712</c:v>
                </c:pt>
                <c:pt idx="7">
                  <c:v>6.4291589419086712</c:v>
                </c:pt>
                <c:pt idx="8">
                  <c:v>6.9807221755308628</c:v>
                </c:pt>
                <c:pt idx="9">
                  <c:v>7.3943946007475061</c:v>
                </c:pt>
                <c:pt idx="10">
                  <c:v>8.118321344876632</c:v>
                </c:pt>
                <c:pt idx="11">
                  <c:v>8.118321344876632</c:v>
                </c:pt>
                <c:pt idx="12">
                  <c:v>10.548646843024414</c:v>
                </c:pt>
                <c:pt idx="13">
                  <c:v>16.891624029679619</c:v>
                </c:pt>
                <c:pt idx="14">
                  <c:v>16.891624029679619</c:v>
                </c:pt>
                <c:pt idx="15">
                  <c:v>19.66667654884127</c:v>
                </c:pt>
                <c:pt idx="16">
                  <c:v>23.699982694703547</c:v>
                </c:pt>
                <c:pt idx="17">
                  <c:v>26.733580479625598</c:v>
                </c:pt>
                <c:pt idx="18">
                  <c:v>28.801942605708817</c:v>
                </c:pt>
                <c:pt idx="19">
                  <c:v>33.369575634142592</c:v>
                </c:pt>
                <c:pt idx="20">
                  <c:v>38.14404487518469</c:v>
                </c:pt>
                <c:pt idx="21">
                  <c:v>43.383895594595508</c:v>
                </c:pt>
                <c:pt idx="22">
                  <c:v>46.279602571112015</c:v>
                </c:pt>
                <c:pt idx="23">
                  <c:v>46.279602571112015</c:v>
                </c:pt>
                <c:pt idx="24">
                  <c:v>61.08562812365772</c:v>
                </c:pt>
                <c:pt idx="25">
                  <c:v>66.273769789916457</c:v>
                </c:pt>
                <c:pt idx="26">
                  <c:v>76.66728947348463</c:v>
                </c:pt>
                <c:pt idx="27">
                  <c:v>85.199283243577909</c:v>
                </c:pt>
                <c:pt idx="28">
                  <c:v>100.19490865768124</c:v>
                </c:pt>
                <c:pt idx="29">
                  <c:v>108.53730256621689</c:v>
                </c:pt>
                <c:pt idx="30">
                  <c:v>120.17183952543499</c:v>
                </c:pt>
                <c:pt idx="31">
                  <c:v>143.85458586908786</c:v>
                </c:pt>
                <c:pt idx="32">
                  <c:v>165.6930426503165</c:v>
                </c:pt>
                <c:pt idx="33">
                  <c:v>182.98110275416207</c:v>
                </c:pt>
                <c:pt idx="34">
                  <c:v>203.47512415343661</c:v>
                </c:pt>
                <c:pt idx="35">
                  <c:v>223.53823677644385</c:v>
                </c:pt>
                <c:pt idx="36">
                  <c:v>248.25516418313831</c:v>
                </c:pt>
                <c:pt idx="37">
                  <c:v>271.0933293253072</c:v>
                </c:pt>
                <c:pt idx="38">
                  <c:v>299.98145368626945</c:v>
                </c:pt>
                <c:pt idx="39">
                  <c:v>331.57568516219061</c:v>
                </c:pt>
                <c:pt idx="40">
                  <c:v>371.16758352563357</c:v>
                </c:pt>
                <c:pt idx="41">
                  <c:v>398.8319269619966</c:v>
                </c:pt>
                <c:pt idx="42">
                  <c:v>422.7387458693085</c:v>
                </c:pt>
                <c:pt idx="43">
                  <c:v>444.33589373582743</c:v>
                </c:pt>
                <c:pt idx="44">
                  <c:v>478.89477759246785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4.7727983410411285</c:v>
                </c:pt>
                <c:pt idx="1">
                  <c:v>7.3237767647010417</c:v>
                </c:pt>
                <c:pt idx="2">
                  <c:v>9.3810174289429078</c:v>
                </c:pt>
                <c:pt idx="3">
                  <c:v>11.602837346324122</c:v>
                </c:pt>
                <c:pt idx="4">
                  <c:v>13.906946890275011</c:v>
                </c:pt>
                <c:pt idx="5">
                  <c:v>15.552739421668504</c:v>
                </c:pt>
                <c:pt idx="6">
                  <c:v>19.996379256430934</c:v>
                </c:pt>
                <c:pt idx="7">
                  <c:v>22.135909547242473</c:v>
                </c:pt>
                <c:pt idx="8">
                  <c:v>29.130527805664816</c:v>
                </c:pt>
                <c:pt idx="9">
                  <c:v>30.94089959019766</c:v>
                </c:pt>
                <c:pt idx="10">
                  <c:v>32.668981748160824</c:v>
                </c:pt>
                <c:pt idx="11">
                  <c:v>47.481114530702257</c:v>
                </c:pt>
                <c:pt idx="12">
                  <c:v>47.481114530702257</c:v>
                </c:pt>
                <c:pt idx="13">
                  <c:v>82.042757689965597</c:v>
                </c:pt>
                <c:pt idx="14">
                  <c:v>110.59725810964269</c:v>
                </c:pt>
                <c:pt idx="15">
                  <c:v>131.82798176461876</c:v>
                </c:pt>
                <c:pt idx="16">
                  <c:v>170.58639587893549</c:v>
                </c:pt>
                <c:pt idx="17">
                  <c:v>214.28218758743273</c:v>
                </c:pt>
                <c:pt idx="18">
                  <c:v>259.1300340679054</c:v>
                </c:pt>
                <c:pt idx="19">
                  <c:v>277.80977929922153</c:v>
                </c:pt>
                <c:pt idx="20">
                  <c:v>280.36075772288143</c:v>
                </c:pt>
                <c:pt idx="21">
                  <c:v>399.18697848949159</c:v>
                </c:pt>
                <c:pt idx="22">
                  <c:v>407.99196853244678</c:v>
                </c:pt>
                <c:pt idx="23">
                  <c:v>407.99196853244678</c:v>
                </c:pt>
                <c:pt idx="24">
                  <c:v>333.43756686032157</c:v>
                </c:pt>
                <c:pt idx="25">
                  <c:v>408.4857062918648</c:v>
                </c:pt>
                <c:pt idx="26">
                  <c:v>490.03472622241236</c:v>
                </c:pt>
                <c:pt idx="27">
                  <c:v>556.36016523757007</c:v>
                </c:pt>
                <c:pt idx="28">
                  <c:v>610.91818765326445</c:v>
                </c:pt>
                <c:pt idx="29">
                  <c:v>701.60135613304578</c:v>
                </c:pt>
                <c:pt idx="30">
                  <c:v>781.2577146524909</c:v>
                </c:pt>
                <c:pt idx="31">
                  <c:v>882.22708645348166</c:v>
                </c:pt>
                <c:pt idx="32">
                  <c:v>974.39146821151724</c:v>
                </c:pt>
                <c:pt idx="33">
                  <c:v>1046.9709188459701</c:v>
                </c:pt>
                <c:pt idx="34">
                  <c:v>1102.4341271539308</c:v>
                </c:pt>
                <c:pt idx="35">
                  <c:v>1152.3016408551537</c:v>
                </c:pt>
                <c:pt idx="36">
                  <c:v>1226.0331462615823</c:v>
                </c:pt>
                <c:pt idx="37">
                  <c:v>1315.5642599693881</c:v>
                </c:pt>
                <c:pt idx="38">
                  <c:v>1408.8806964993992</c:v>
                </c:pt>
                <c:pt idx="39">
                  <c:v>1644.5581869949474</c:v>
                </c:pt>
                <c:pt idx="40">
                  <c:v>1738.450650910946</c:v>
                </c:pt>
                <c:pt idx="41">
                  <c:v>1781.734994486595</c:v>
                </c:pt>
                <c:pt idx="42">
                  <c:v>1832.7545629597932</c:v>
                </c:pt>
                <c:pt idx="43">
                  <c:v>1936.768650943862</c:v>
                </c:pt>
                <c:pt idx="44">
                  <c:v>2040.6181596747913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2.1091728266419825</c:v>
                </c:pt>
                <c:pt idx="1">
                  <c:v>2.1091728266419825</c:v>
                </c:pt>
                <c:pt idx="2">
                  <c:v>2.1091728266419825</c:v>
                </c:pt>
                <c:pt idx="3">
                  <c:v>9.3892209702126976</c:v>
                </c:pt>
                <c:pt idx="4">
                  <c:v>10.392779008695577</c:v>
                </c:pt>
                <c:pt idx="5">
                  <c:v>11.549422171692791</c:v>
                </c:pt>
                <c:pt idx="6">
                  <c:v>12.31484779426448</c:v>
                </c:pt>
                <c:pt idx="7">
                  <c:v>13.14831124995365</c:v>
                </c:pt>
                <c:pt idx="8">
                  <c:v>14.917294911008216</c:v>
                </c:pt>
                <c:pt idx="9">
                  <c:v>16.924410987973975</c:v>
                </c:pt>
                <c:pt idx="10">
                  <c:v>19.986113478260723</c:v>
                </c:pt>
                <c:pt idx="11">
                  <c:v>23.353986217576146</c:v>
                </c:pt>
                <c:pt idx="12">
                  <c:v>26.90896299796465</c:v>
                </c:pt>
                <c:pt idx="13">
                  <c:v>32.811245020906327</c:v>
                </c:pt>
                <c:pt idx="14">
                  <c:v>32.811245020906327</c:v>
                </c:pt>
                <c:pt idx="15">
                  <c:v>61.080964681220642</c:v>
                </c:pt>
                <c:pt idx="16">
                  <c:v>61.080964681220642</c:v>
                </c:pt>
                <c:pt idx="17">
                  <c:v>95.116890698241676</c:v>
                </c:pt>
                <c:pt idx="18">
                  <c:v>110.40839369139604</c:v>
                </c:pt>
                <c:pt idx="19">
                  <c:v>124.76437647918502</c:v>
                </c:pt>
                <c:pt idx="20">
                  <c:v>141.94392934134956</c:v>
                </c:pt>
                <c:pt idx="21">
                  <c:v>158.69824574652984</c:v>
                </c:pt>
                <c:pt idx="22">
                  <c:v>160.50124832414312</c:v>
                </c:pt>
                <c:pt idx="23">
                  <c:v>189.57041252358789</c:v>
                </c:pt>
                <c:pt idx="24">
                  <c:v>189.57041252358789</c:v>
                </c:pt>
                <c:pt idx="25">
                  <c:v>236.24436604218144</c:v>
                </c:pt>
                <c:pt idx="26">
                  <c:v>236.24436604218144</c:v>
                </c:pt>
                <c:pt idx="27">
                  <c:v>303.53378299537241</c:v>
                </c:pt>
                <c:pt idx="28">
                  <c:v>312.48075805032147</c:v>
                </c:pt>
                <c:pt idx="29">
                  <c:v>312.48075805032147</c:v>
                </c:pt>
                <c:pt idx="30">
                  <c:v>351.56849317631566</c:v>
                </c:pt>
                <c:pt idx="31">
                  <c:v>387.3223744795531</c:v>
                </c:pt>
                <c:pt idx="32">
                  <c:v>410.03000128251318</c:v>
                </c:pt>
                <c:pt idx="33">
                  <c:v>462.30006657501974</c:v>
                </c:pt>
                <c:pt idx="34">
                  <c:v>471.91041050286424</c:v>
                </c:pt>
                <c:pt idx="35">
                  <c:v>558.69266664421423</c:v>
                </c:pt>
                <c:pt idx="36">
                  <c:v>589.83698475374217</c:v>
                </c:pt>
                <c:pt idx="37">
                  <c:v>609.10870098426938</c:v>
                </c:pt>
                <c:pt idx="38">
                  <c:v>707.16822796484212</c:v>
                </c:pt>
                <c:pt idx="39">
                  <c:v>744.60604563773734</c:v>
                </c:pt>
                <c:pt idx="40">
                  <c:v>759.03006625864384</c:v>
                </c:pt>
                <c:pt idx="41">
                  <c:v>759.60838784014243</c:v>
                </c:pt>
                <c:pt idx="42">
                  <c:v>807.43898452173323</c:v>
                </c:pt>
                <c:pt idx="43">
                  <c:v>831.32026394596983</c:v>
                </c:pt>
                <c:pt idx="44">
                  <c:v>937.44227415096441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6.4489501109219416E-2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1.0489939164909055</c:v>
                </c:pt>
                <c:pt idx="1">
                  <c:v>1.3768045153943136</c:v>
                </c:pt>
                <c:pt idx="2">
                  <c:v>1.8357393538590847</c:v>
                </c:pt>
                <c:pt idx="3">
                  <c:v>3.0158575099113532</c:v>
                </c:pt>
                <c:pt idx="4">
                  <c:v>3.0814196296920349</c:v>
                </c:pt>
                <c:pt idx="5">
                  <c:v>4.4582241450863487</c:v>
                </c:pt>
                <c:pt idx="6">
                  <c:v>6.6217740978488413</c:v>
                </c:pt>
                <c:pt idx="7">
                  <c:v>8.9820104099533786</c:v>
                </c:pt>
                <c:pt idx="8">
                  <c:v>13.112423956136318</c:v>
                </c:pt>
                <c:pt idx="9">
                  <c:v>18.881890496836299</c:v>
                </c:pt>
                <c:pt idx="10">
                  <c:v>27.077155469421498</c:v>
                </c:pt>
                <c:pt idx="11">
                  <c:v>38.353840071698734</c:v>
                </c:pt>
                <c:pt idx="12">
                  <c:v>53.498689741036181</c:v>
                </c:pt>
                <c:pt idx="13">
                  <c:v>67.201172775198629</c:v>
                </c:pt>
                <c:pt idx="14">
                  <c:v>81.952649725851998</c:v>
                </c:pt>
                <c:pt idx="15">
                  <c:v>94.212766124839447</c:v>
                </c:pt>
                <c:pt idx="16">
                  <c:v>108.57087035680873</c:v>
                </c:pt>
                <c:pt idx="17">
                  <c:v>125.02696242175981</c:v>
                </c:pt>
                <c:pt idx="18">
                  <c:v>145.41678167355178</c:v>
                </c:pt>
                <c:pt idx="19">
                  <c:v>167.90458875832556</c:v>
                </c:pt>
                <c:pt idx="20">
                  <c:v>193.14600487388799</c:v>
                </c:pt>
                <c:pt idx="21">
                  <c:v>211.43783629269814</c:v>
                </c:pt>
                <c:pt idx="22">
                  <c:v>211.43783629269814</c:v>
                </c:pt>
                <c:pt idx="23">
                  <c:v>269.39475017882069</c:v>
                </c:pt>
                <c:pt idx="24">
                  <c:v>295.81628445043538</c:v>
                </c:pt>
                <c:pt idx="25">
                  <c:v>338.95615926612385</c:v>
                </c:pt>
                <c:pt idx="26">
                  <c:v>376.32656754111235</c:v>
                </c:pt>
                <c:pt idx="27">
                  <c:v>419.00750751833607</c:v>
                </c:pt>
                <c:pt idx="28">
                  <c:v>444.6422963525826</c:v>
                </c:pt>
                <c:pt idx="29">
                  <c:v>473.94856389454725</c:v>
                </c:pt>
                <c:pt idx="30">
                  <c:v>517.67849778826189</c:v>
                </c:pt>
                <c:pt idx="31">
                  <c:v>565.34215886881736</c:v>
                </c:pt>
                <c:pt idx="32">
                  <c:v>593.99280521297521</c:v>
                </c:pt>
                <c:pt idx="33">
                  <c:v>648.01599191225694</c:v>
                </c:pt>
                <c:pt idx="34">
                  <c:v>683.87847143228976</c:v>
                </c:pt>
                <c:pt idx="35">
                  <c:v>719.80651307210326</c:v>
                </c:pt>
                <c:pt idx="36">
                  <c:v>768.65029230871107</c:v>
                </c:pt>
                <c:pt idx="37">
                  <c:v>806.15182482326088</c:v>
                </c:pt>
                <c:pt idx="38">
                  <c:v>848.57051632136188</c:v>
                </c:pt>
                <c:pt idx="39">
                  <c:v>896.7586743601629</c:v>
                </c:pt>
                <c:pt idx="40">
                  <c:v>948.81499746602401</c:v>
                </c:pt>
                <c:pt idx="41">
                  <c:v>999.95345089495572</c:v>
                </c:pt>
                <c:pt idx="42">
                  <c:v>1043.6833847886703</c:v>
                </c:pt>
                <c:pt idx="43">
                  <c:v>1089.5768686351473</c:v>
                </c:pt>
                <c:pt idx="44">
                  <c:v>1149.4350839949097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1.9632415736035627</c:v>
                </c:pt>
                <c:pt idx="7">
                  <c:v>4.2536900761410523</c:v>
                </c:pt>
                <c:pt idx="8">
                  <c:v>4.2536900761410523</c:v>
                </c:pt>
                <c:pt idx="9">
                  <c:v>6.2169316497446152</c:v>
                </c:pt>
                <c:pt idx="10">
                  <c:v>7.8529662944142506</c:v>
                </c:pt>
                <c:pt idx="11">
                  <c:v>34.029520609128419</c:v>
                </c:pt>
                <c:pt idx="12">
                  <c:v>36.647176040599838</c:v>
                </c:pt>
                <c:pt idx="13">
                  <c:v>37.956003756335548</c:v>
                </c:pt>
                <c:pt idx="14">
                  <c:v>69.367868933992554</c:v>
                </c:pt>
                <c:pt idx="15">
                  <c:v>73.621559010133609</c:v>
                </c:pt>
                <c:pt idx="16">
                  <c:v>76.239214441605014</c:v>
                </c:pt>
                <c:pt idx="17">
                  <c:v>77.87524908627465</c:v>
                </c:pt>
                <c:pt idx="18">
                  <c:v>79.511283730944285</c:v>
                </c:pt>
                <c:pt idx="19">
                  <c:v>80.820111446680002</c:v>
                </c:pt>
                <c:pt idx="20">
                  <c:v>81.147318375613921</c:v>
                </c:pt>
                <c:pt idx="21">
                  <c:v>82.783353020283556</c:v>
                </c:pt>
                <c:pt idx="22">
                  <c:v>98.489285609112059</c:v>
                </c:pt>
                <c:pt idx="23">
                  <c:v>118.12170134514768</c:v>
                </c:pt>
                <c:pt idx="24">
                  <c:v>139.39015172585295</c:v>
                </c:pt>
                <c:pt idx="25">
                  <c:v>139.39015172585295</c:v>
                </c:pt>
                <c:pt idx="26">
                  <c:v>146.91591109133327</c:v>
                </c:pt>
                <c:pt idx="27">
                  <c:v>174.07408619284922</c:v>
                </c:pt>
                <c:pt idx="28">
                  <c:v>174.07408619284922</c:v>
                </c:pt>
                <c:pt idx="29">
                  <c:v>187.16236335020631</c:v>
                </c:pt>
                <c:pt idx="30">
                  <c:v>189.78001878167774</c:v>
                </c:pt>
                <c:pt idx="31">
                  <c:v>219.22864238573118</c:v>
                </c:pt>
                <c:pt idx="32">
                  <c:v>232.31691954308826</c:v>
                </c:pt>
                <c:pt idx="33">
                  <c:v>264.05599164967919</c:v>
                </c:pt>
                <c:pt idx="34">
                  <c:v>300.37596076134508</c:v>
                </c:pt>
                <c:pt idx="35">
                  <c:v>312.48261713190038</c:v>
                </c:pt>
                <c:pt idx="36">
                  <c:v>343.24006845168952</c:v>
                </c:pt>
                <c:pt idx="37">
                  <c:v>378.57841677655369</c:v>
                </c:pt>
                <c:pt idx="38">
                  <c:v>402.13731565979646</c:v>
                </c:pt>
                <c:pt idx="39">
                  <c:v>450.8911480709516</c:v>
                </c:pt>
                <c:pt idx="40">
                  <c:v>492.11922111662642</c:v>
                </c:pt>
                <c:pt idx="41">
                  <c:v>492.11922111662642</c:v>
                </c:pt>
                <c:pt idx="42">
                  <c:v>505.86191213185134</c:v>
                </c:pt>
                <c:pt idx="43">
                  <c:v>517.3141546445388</c:v>
                </c:pt>
                <c:pt idx="44">
                  <c:v>655.06827172572207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6.006374202573161</c:v>
                </c:pt>
                <c:pt idx="5">
                  <c:v>6.2545714836712252</c:v>
                </c:pt>
                <c:pt idx="6">
                  <c:v>6.5027687647692902</c:v>
                </c:pt>
                <c:pt idx="7">
                  <c:v>6.8998844145261931</c:v>
                </c:pt>
                <c:pt idx="8">
                  <c:v>7.3962789767223223</c:v>
                </c:pt>
                <c:pt idx="9">
                  <c:v>7.991952451357677</c:v>
                </c:pt>
                <c:pt idx="10">
                  <c:v>8.910282391420516</c:v>
                </c:pt>
                <c:pt idx="11">
                  <c:v>9.8037926033735481</c:v>
                </c:pt>
                <c:pt idx="12">
                  <c:v>9.8037926033735481</c:v>
                </c:pt>
                <c:pt idx="13">
                  <c:v>15.561969524848644</c:v>
                </c:pt>
                <c:pt idx="14">
                  <c:v>17.001513755217417</c:v>
                </c:pt>
                <c:pt idx="15">
                  <c:v>18.540336898025419</c:v>
                </c:pt>
                <c:pt idx="16">
                  <c:v>22.561132851814062</c:v>
                </c:pt>
                <c:pt idx="17">
                  <c:v>31.496234971344386</c:v>
                </c:pt>
                <c:pt idx="18">
                  <c:v>35.963786031109549</c:v>
                </c:pt>
                <c:pt idx="19">
                  <c:v>41.72196295258464</c:v>
                </c:pt>
                <c:pt idx="20">
                  <c:v>50.061391597479613</c:v>
                </c:pt>
                <c:pt idx="21">
                  <c:v>50.061391597479613</c:v>
                </c:pt>
                <c:pt idx="22">
                  <c:v>76.370303393874451</c:v>
                </c:pt>
                <c:pt idx="23">
                  <c:v>85.206126600965547</c:v>
                </c:pt>
                <c:pt idx="24">
                  <c:v>100.42061993227689</c:v>
                </c:pt>
                <c:pt idx="25">
                  <c:v>118.86167791786309</c:v>
                </c:pt>
                <c:pt idx="26">
                  <c:v>139.41241279278282</c:v>
                </c:pt>
                <c:pt idx="27">
                  <c:v>152.88952515640773</c:v>
                </c:pt>
                <c:pt idx="28">
                  <c:v>167.80618175040141</c:v>
                </c:pt>
                <c:pt idx="29">
                  <c:v>182.30090296652838</c:v>
                </c:pt>
                <c:pt idx="30">
                  <c:v>204.09262424693844</c:v>
                </c:pt>
                <c:pt idx="31">
                  <c:v>228.11812105723109</c:v>
                </c:pt>
                <c:pt idx="32">
                  <c:v>253.98027774764941</c:v>
                </c:pt>
                <c:pt idx="33">
                  <c:v>285.42687326277417</c:v>
                </c:pt>
                <c:pt idx="34">
                  <c:v>306.79665916531752</c:v>
                </c:pt>
                <c:pt idx="35">
                  <c:v>325.56037361633122</c:v>
                </c:pt>
                <c:pt idx="36">
                  <c:v>349.28803368930619</c:v>
                </c:pt>
                <c:pt idx="37">
                  <c:v>377.48324482204629</c:v>
                </c:pt>
                <c:pt idx="38">
                  <c:v>410.86577912973598</c:v>
                </c:pt>
                <c:pt idx="39">
                  <c:v>444.86880664017082</c:v>
                </c:pt>
                <c:pt idx="40">
                  <c:v>471.00398033979701</c:v>
                </c:pt>
                <c:pt idx="41">
                  <c:v>498.38014044491354</c:v>
                </c:pt>
                <c:pt idx="42">
                  <c:v>547.49838237422045</c:v>
                </c:pt>
                <c:pt idx="43">
                  <c:v>574.55188601390955</c:v>
                </c:pt>
                <c:pt idx="44">
                  <c:v>607.90960059348936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6.0990820271640912E-2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0.10000218004752504</c:v>
                </c:pt>
                <c:pt idx="1">
                  <c:v>0.10000218004752504</c:v>
                </c:pt>
                <c:pt idx="2">
                  <c:v>0.10000218004752504</c:v>
                </c:pt>
                <c:pt idx="3">
                  <c:v>0.10000218004752504</c:v>
                </c:pt>
                <c:pt idx="4">
                  <c:v>0.10000218004752504</c:v>
                </c:pt>
                <c:pt idx="5">
                  <c:v>0.12000261605703004</c:v>
                </c:pt>
                <c:pt idx="6">
                  <c:v>5.820126878765957</c:v>
                </c:pt>
                <c:pt idx="7">
                  <c:v>6.1401338549180373</c:v>
                </c:pt>
                <c:pt idx="8">
                  <c:v>6.1401338549180373</c:v>
                </c:pt>
                <c:pt idx="9">
                  <c:v>7.3401600154883377</c:v>
                </c:pt>
                <c:pt idx="10">
                  <c:v>7.3401600154883377</c:v>
                </c:pt>
                <c:pt idx="11">
                  <c:v>7.3401600154883377</c:v>
                </c:pt>
                <c:pt idx="12">
                  <c:v>12.860280354111719</c:v>
                </c:pt>
                <c:pt idx="13">
                  <c:v>15.820344883518461</c:v>
                </c:pt>
                <c:pt idx="14">
                  <c:v>16.720364503946186</c:v>
                </c:pt>
                <c:pt idx="15">
                  <c:v>19.100416389077282</c:v>
                </c:pt>
                <c:pt idx="16">
                  <c:v>23.880520595348976</c:v>
                </c:pt>
                <c:pt idx="17">
                  <c:v>29.540643986038894</c:v>
                </c:pt>
                <c:pt idx="18">
                  <c:v>39.000850218534765</c:v>
                </c:pt>
                <c:pt idx="19">
                  <c:v>42.000915619960516</c:v>
                </c:pt>
                <c:pt idx="20">
                  <c:v>49.041069095306277</c:v>
                </c:pt>
                <c:pt idx="21">
                  <c:v>53.061156733216784</c:v>
                </c:pt>
                <c:pt idx="22">
                  <c:v>58.321271403716601</c:v>
                </c:pt>
                <c:pt idx="23">
                  <c:v>65.881436215309492</c:v>
                </c:pt>
                <c:pt idx="24">
                  <c:v>79.22172703364933</c:v>
                </c:pt>
                <c:pt idx="25">
                  <c:v>89.361948090468374</c:v>
                </c:pt>
                <c:pt idx="26">
                  <c:v>97.662129034412942</c:v>
                </c:pt>
                <c:pt idx="27">
                  <c:v>111.60243293303793</c:v>
                </c:pt>
                <c:pt idx="28">
                  <c:v>127.50277956059442</c:v>
                </c:pt>
                <c:pt idx="29">
                  <c:v>143.40312618815091</c:v>
                </c:pt>
                <c:pt idx="30">
                  <c:v>166.2436241110056</c:v>
                </c:pt>
                <c:pt idx="31">
                  <c:v>193.16421097979935</c:v>
                </c:pt>
                <c:pt idx="32">
                  <c:v>221.58483054930596</c:v>
                </c:pt>
                <c:pt idx="33">
                  <c:v>261.92570998047756</c:v>
                </c:pt>
                <c:pt idx="34">
                  <c:v>276.28602303530215</c:v>
                </c:pt>
                <c:pt idx="35">
                  <c:v>295.16643462827489</c:v>
                </c:pt>
                <c:pt idx="36">
                  <c:v>312.68681657260129</c:v>
                </c:pt>
                <c:pt idx="37">
                  <c:v>336.72734065602629</c:v>
                </c:pt>
                <c:pt idx="38">
                  <c:v>356.66777535750276</c:v>
                </c:pt>
                <c:pt idx="39">
                  <c:v>373.72814727361055</c:v>
                </c:pt>
                <c:pt idx="40">
                  <c:v>397.92867484511163</c:v>
                </c:pt>
                <c:pt idx="41">
                  <c:v>438.08955035219765</c:v>
                </c:pt>
                <c:pt idx="42">
                  <c:v>469.29023052702547</c:v>
                </c:pt>
                <c:pt idx="43">
                  <c:v>497.15083788826593</c:v>
                </c:pt>
                <c:pt idx="44">
                  <c:v>548.77196322879831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3.7537124886818862</c:v>
                </c:pt>
                <c:pt idx="1">
                  <c:v>7.9364206903559884</c:v>
                </c:pt>
                <c:pt idx="2">
                  <c:v>9.7328402385108905</c:v>
                </c:pt>
                <c:pt idx="3">
                  <c:v>10.993015145425524</c:v>
                </c:pt>
                <c:pt idx="4">
                  <c:v>11.716945411099887</c:v>
                </c:pt>
                <c:pt idx="5">
                  <c:v>14.237295224929154</c:v>
                </c:pt>
                <c:pt idx="6">
                  <c:v>15.336596739471707</c:v>
                </c:pt>
                <c:pt idx="7">
                  <c:v>16.435898254014258</c:v>
                </c:pt>
                <c:pt idx="8">
                  <c:v>18.688125747223392</c:v>
                </c:pt>
                <c:pt idx="9">
                  <c:v>20.806292080122457</c:v>
                </c:pt>
                <c:pt idx="10">
                  <c:v>20.806292080122457</c:v>
                </c:pt>
                <c:pt idx="11">
                  <c:v>29.413018572028783</c:v>
                </c:pt>
                <c:pt idx="12">
                  <c:v>35.687080874539937</c:v>
                </c:pt>
                <c:pt idx="13">
                  <c:v>43.382191476337802</c:v>
                </c:pt>
                <c:pt idx="14">
                  <c:v>54.107084301143189</c:v>
                </c:pt>
                <c:pt idx="15">
                  <c:v>68.987873095560673</c:v>
                </c:pt>
                <c:pt idx="16">
                  <c:v>75.181498701885786</c:v>
                </c:pt>
                <c:pt idx="17">
                  <c:v>84.860714476272648</c:v>
                </c:pt>
                <c:pt idx="18">
                  <c:v>108.56272761909256</c:v>
                </c:pt>
                <c:pt idx="19">
                  <c:v>123.20220632495192</c:v>
                </c:pt>
                <c:pt idx="20">
                  <c:v>137.60037494225315</c:v>
                </c:pt>
                <c:pt idx="21">
                  <c:v>158.46029148649964</c:v>
                </c:pt>
                <c:pt idx="22">
                  <c:v>180.36588508116463</c:v>
                </c:pt>
                <c:pt idx="23">
                  <c:v>203.93383706367447</c:v>
                </c:pt>
                <c:pt idx="24">
                  <c:v>237.90493508624556</c:v>
                </c:pt>
                <c:pt idx="25">
                  <c:v>278.98127460525018</c:v>
                </c:pt>
                <c:pt idx="26">
                  <c:v>319.30687162651844</c:v>
                </c:pt>
                <c:pt idx="27">
                  <c:v>355.63744607054673</c:v>
                </c:pt>
                <c:pt idx="28">
                  <c:v>371.37622629094864</c:v>
                </c:pt>
                <c:pt idx="29">
                  <c:v>420.97885560567357</c:v>
                </c:pt>
                <c:pt idx="30">
                  <c:v>479.08096248405678</c:v>
                </c:pt>
                <c:pt idx="31">
                  <c:v>561.7698861633063</c:v>
                </c:pt>
                <c:pt idx="32">
                  <c:v>636.6832625445719</c:v>
                </c:pt>
                <c:pt idx="33">
                  <c:v>686.74169980435113</c:v>
                </c:pt>
                <c:pt idx="34">
                  <c:v>739.45454803826965</c:v>
                </c:pt>
                <c:pt idx="35">
                  <c:v>807.02137283454351</c:v>
                </c:pt>
                <c:pt idx="36">
                  <c:v>889.22767633667684</c:v>
                </c:pt>
                <c:pt idx="37">
                  <c:v>980.65738766814286</c:v>
                </c:pt>
                <c:pt idx="38">
                  <c:v>1091.9013384934367</c:v>
                </c:pt>
                <c:pt idx="39">
                  <c:v>1192.0718374771191</c:v>
                </c:pt>
                <c:pt idx="40">
                  <c:v>1283.9305445215773</c:v>
                </c:pt>
                <c:pt idx="41">
                  <c:v>1367.5847085550593</c:v>
                </c:pt>
                <c:pt idx="42">
                  <c:v>1416.99965224535</c:v>
                </c:pt>
                <c:pt idx="43">
                  <c:v>1518.9397585451254</c:v>
                </c:pt>
                <c:pt idx="44">
                  <c:v>1635.1439723018916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0.55442821817859234</c:v>
                </c:pt>
                <c:pt idx="1">
                  <c:v>0.55442821817859234</c:v>
                </c:pt>
                <c:pt idx="2">
                  <c:v>0.55442821817859234</c:v>
                </c:pt>
                <c:pt idx="3">
                  <c:v>5.9139009939049858</c:v>
                </c:pt>
                <c:pt idx="4">
                  <c:v>5.9139009939049858</c:v>
                </c:pt>
                <c:pt idx="5">
                  <c:v>7.9468044605598243</c:v>
                </c:pt>
                <c:pt idx="6">
                  <c:v>22.546747539262757</c:v>
                </c:pt>
                <c:pt idx="7">
                  <c:v>22.546747539262757</c:v>
                </c:pt>
                <c:pt idx="8">
                  <c:v>22.546747539262757</c:v>
                </c:pt>
                <c:pt idx="9">
                  <c:v>22.546747539262757</c:v>
                </c:pt>
                <c:pt idx="10">
                  <c:v>22.546747539262757</c:v>
                </c:pt>
                <c:pt idx="11">
                  <c:v>22.546747539262757</c:v>
                </c:pt>
                <c:pt idx="12">
                  <c:v>35.853024775548974</c:v>
                </c:pt>
                <c:pt idx="13">
                  <c:v>42.13654458157302</c:v>
                </c:pt>
                <c:pt idx="14">
                  <c:v>49.344111417894723</c:v>
                </c:pt>
                <c:pt idx="15">
                  <c:v>73.738953017752792</c:v>
                </c:pt>
                <c:pt idx="16">
                  <c:v>97.394556993372731</c:v>
                </c:pt>
                <c:pt idx="17">
                  <c:v>109.59197779330177</c:v>
                </c:pt>
                <c:pt idx="18">
                  <c:v>156.34875752636304</c:v>
                </c:pt>
                <c:pt idx="19">
                  <c:v>185.91826249588797</c:v>
                </c:pt>
                <c:pt idx="20">
                  <c:v>185.91826249588797</c:v>
                </c:pt>
                <c:pt idx="21">
                  <c:v>185.91826249588797</c:v>
                </c:pt>
                <c:pt idx="22">
                  <c:v>319.16584426480966</c:v>
                </c:pt>
                <c:pt idx="23">
                  <c:v>404.17817105219387</c:v>
                </c:pt>
                <c:pt idx="24">
                  <c:v>407.13512154914633</c:v>
                </c:pt>
                <c:pt idx="25">
                  <c:v>490.85378249411377</c:v>
                </c:pt>
                <c:pt idx="26">
                  <c:v>490.85378249411377</c:v>
                </c:pt>
                <c:pt idx="27">
                  <c:v>563.66868848156889</c:v>
                </c:pt>
                <c:pt idx="28">
                  <c:v>582.14962908752204</c:v>
                </c:pt>
                <c:pt idx="29">
                  <c:v>686.01251529297826</c:v>
                </c:pt>
                <c:pt idx="30">
                  <c:v>760.30589652890967</c:v>
                </c:pt>
                <c:pt idx="31">
                  <c:v>850.12326787384166</c:v>
                </c:pt>
                <c:pt idx="32">
                  <c:v>909.81670603107011</c:v>
                </c:pt>
                <c:pt idx="33">
                  <c:v>1027.7251070970508</c:v>
                </c:pt>
                <c:pt idx="34">
                  <c:v>1099.6159660542082</c:v>
                </c:pt>
                <c:pt idx="35">
                  <c:v>1178.5295824416278</c:v>
                </c:pt>
                <c:pt idx="36">
                  <c:v>1288.6759884531082</c:v>
                </c:pt>
                <c:pt idx="37">
                  <c:v>1418.4121915068988</c:v>
                </c:pt>
                <c:pt idx="38">
                  <c:v>1570.1407138817735</c:v>
                </c:pt>
                <c:pt idx="39">
                  <c:v>1661.9909886933604</c:v>
                </c:pt>
                <c:pt idx="40">
                  <c:v>1822.7751719651521</c:v>
                </c:pt>
                <c:pt idx="41">
                  <c:v>1936.0633378796447</c:v>
                </c:pt>
                <c:pt idx="42">
                  <c:v>2056.9286894425777</c:v>
                </c:pt>
                <c:pt idx="43">
                  <c:v>2223.2571548961555</c:v>
                </c:pt>
                <c:pt idx="44">
                  <c:v>2450.2031055372595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0.90701405304898441</c:v>
                </c:pt>
                <c:pt idx="2">
                  <c:v>0.90701405304898441</c:v>
                </c:pt>
                <c:pt idx="3">
                  <c:v>0.90701405304898441</c:v>
                </c:pt>
                <c:pt idx="4">
                  <c:v>0.90701405304898441</c:v>
                </c:pt>
                <c:pt idx="5">
                  <c:v>3.5146794555648149</c:v>
                </c:pt>
                <c:pt idx="6">
                  <c:v>3.9681864820893069</c:v>
                </c:pt>
                <c:pt idx="7">
                  <c:v>3.9681864820893069</c:v>
                </c:pt>
                <c:pt idx="8">
                  <c:v>5.101954048400537</c:v>
                </c:pt>
                <c:pt idx="9">
                  <c:v>6.5758518846051368</c:v>
                </c:pt>
                <c:pt idx="10">
                  <c:v>9.9771545835388284</c:v>
                </c:pt>
                <c:pt idx="11">
                  <c:v>12.471443229423535</c:v>
                </c:pt>
                <c:pt idx="12">
                  <c:v>15.192485388570489</c:v>
                </c:pt>
                <c:pt idx="13">
                  <c:v>19.047295114028675</c:v>
                </c:pt>
                <c:pt idx="14">
                  <c:v>20.74794646349552</c:v>
                </c:pt>
                <c:pt idx="15">
                  <c:v>29.477956724091992</c:v>
                </c:pt>
                <c:pt idx="16">
                  <c:v>38.54809725458184</c:v>
                </c:pt>
                <c:pt idx="17">
                  <c:v>51.926554537054358</c:v>
                </c:pt>
                <c:pt idx="18">
                  <c:v>65.305011819526882</c:v>
                </c:pt>
                <c:pt idx="19">
                  <c:v>84.805813960080044</c:v>
                </c:pt>
                <c:pt idx="20">
                  <c:v>109.40857014903375</c:v>
                </c:pt>
                <c:pt idx="21">
                  <c:v>123.9207949978175</c:v>
                </c:pt>
                <c:pt idx="22">
                  <c:v>149.99744902297581</c:v>
                </c:pt>
                <c:pt idx="23">
                  <c:v>181.516187366428</c:v>
                </c:pt>
                <c:pt idx="24">
                  <c:v>221.53818245721445</c:v>
                </c:pt>
                <c:pt idx="25">
                  <c:v>261.10667052147642</c:v>
                </c:pt>
                <c:pt idx="26">
                  <c:v>307.47776398360571</c:v>
                </c:pt>
                <c:pt idx="27">
                  <c:v>355.43613203857075</c:v>
                </c:pt>
                <c:pt idx="28">
                  <c:v>403.73463036342918</c:v>
                </c:pt>
                <c:pt idx="29">
                  <c:v>465.75171624065348</c:v>
                </c:pt>
                <c:pt idx="30">
                  <c:v>533.66439346269624</c:v>
                </c:pt>
                <c:pt idx="31">
                  <c:v>615.40903499373599</c:v>
                </c:pt>
                <c:pt idx="32">
                  <c:v>695.79315544520216</c:v>
                </c:pt>
                <c:pt idx="33">
                  <c:v>796.81184560353279</c:v>
                </c:pt>
                <c:pt idx="34">
                  <c:v>871.30037471018068</c:v>
                </c:pt>
                <c:pt idx="35">
                  <c:v>924.02056654365288</c:v>
                </c:pt>
                <c:pt idx="36">
                  <c:v>984.67713134130372</c:v>
                </c:pt>
                <c:pt idx="37">
                  <c:v>1029.4609502105973</c:v>
                </c:pt>
                <c:pt idx="38">
                  <c:v>1103.9494793172453</c:v>
                </c:pt>
                <c:pt idx="39">
                  <c:v>1203.38089488274</c:v>
                </c:pt>
                <c:pt idx="40">
                  <c:v>1338.8661190569321</c:v>
                </c:pt>
                <c:pt idx="41">
                  <c:v>1411.3138665442198</c:v>
                </c:pt>
                <c:pt idx="42">
                  <c:v>1425.4859611231102</c:v>
                </c:pt>
                <c:pt idx="43">
                  <c:v>1504.9630675215274</c:v>
                </c:pt>
                <c:pt idx="44">
                  <c:v>1599.1791522819906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5.5703213279646038</c:v>
                </c:pt>
                <c:pt idx="1">
                  <c:v>5.5703213279646038</c:v>
                </c:pt>
                <c:pt idx="2">
                  <c:v>5.5703213279646038</c:v>
                </c:pt>
                <c:pt idx="3">
                  <c:v>7.1618417073830622</c:v>
                </c:pt>
                <c:pt idx="4">
                  <c:v>7.1618417073830622</c:v>
                </c:pt>
                <c:pt idx="5">
                  <c:v>7.1618417073830622</c:v>
                </c:pt>
                <c:pt idx="6">
                  <c:v>7.9576018970922915</c:v>
                </c:pt>
                <c:pt idx="7">
                  <c:v>8.7533620868015198</c:v>
                </c:pt>
                <c:pt idx="8">
                  <c:v>9.5491222765107491</c:v>
                </c:pt>
                <c:pt idx="9">
                  <c:v>11.936402845638437</c:v>
                </c:pt>
                <c:pt idx="10">
                  <c:v>16.710963983893812</c:v>
                </c:pt>
                <c:pt idx="11">
                  <c:v>22.281285311858415</c:v>
                </c:pt>
                <c:pt idx="12">
                  <c:v>25.464326070695332</c:v>
                </c:pt>
                <c:pt idx="13">
                  <c:v>32.626167778078397</c:v>
                </c:pt>
                <c:pt idx="14">
                  <c:v>53.315932710518354</c:v>
                </c:pt>
                <c:pt idx="15">
                  <c:v>70.8226568841214</c:v>
                </c:pt>
                <c:pt idx="16">
                  <c:v>78.780258781213689</c:v>
                </c:pt>
                <c:pt idx="17">
                  <c:v>93.899702385689039</c:v>
                </c:pt>
                <c:pt idx="18">
                  <c:v>150.3986758550443</c:v>
                </c:pt>
                <c:pt idx="19">
                  <c:v>183.82060382283194</c:v>
                </c:pt>
                <c:pt idx="20">
                  <c:v>183.02484363312271</c:v>
                </c:pt>
                <c:pt idx="21">
                  <c:v>228.38317444654876</c:v>
                </c:pt>
                <c:pt idx="22">
                  <c:v>316.71255550427321</c:v>
                </c:pt>
                <c:pt idx="23">
                  <c:v>386.73945219868534</c:v>
                </c:pt>
                <c:pt idx="24">
                  <c:v>483.82219534321132</c:v>
                </c:pt>
                <c:pt idx="25">
                  <c:v>647.74879442331257</c:v>
                </c:pt>
                <c:pt idx="26">
                  <c:v>703.45200770295855</c:v>
                </c:pt>
                <c:pt idx="27">
                  <c:v>755.97218022376774</c:v>
                </c:pt>
                <c:pt idx="28">
                  <c:v>873.74468830073363</c:v>
                </c:pt>
                <c:pt idx="29">
                  <c:v>938.99702385689045</c:v>
                </c:pt>
                <c:pt idx="30">
                  <c:v>954.912227651075</c:v>
                </c:pt>
                <c:pt idx="31">
                  <c:v>957.29950822020271</c:v>
                </c:pt>
                <c:pt idx="32">
                  <c:v>996.29175751595494</c:v>
                </c:pt>
                <c:pt idx="33">
                  <c:v>1098.1490617987363</c:v>
                </c:pt>
                <c:pt idx="34">
                  <c:v>1177.7250807696591</c:v>
                </c:pt>
                <c:pt idx="35">
                  <c:v>1222.2876513933759</c:v>
                </c:pt>
                <c:pt idx="36">
                  <c:v>1258.8926201200006</c:v>
                </c:pt>
                <c:pt idx="37">
                  <c:v>1366.3202457307464</c:v>
                </c:pt>
                <c:pt idx="38">
                  <c:v>1539.0002068976492</c:v>
                </c:pt>
                <c:pt idx="39">
                  <c:v>1675.8709595276366</c:v>
                </c:pt>
                <c:pt idx="40">
                  <c:v>1809.5586713987871</c:v>
                </c:pt>
                <c:pt idx="41">
                  <c:v>1901.8668534050578</c:v>
                </c:pt>
                <c:pt idx="42">
                  <c:v>2061.0188913469037</c:v>
                </c:pt>
                <c:pt idx="43">
                  <c:v>2191.5235624592169</c:v>
                </c:pt>
                <c:pt idx="44">
                  <c:v>2349.8798402113539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56.801720062825005</c:v>
                </c:pt>
                <c:pt idx="1">
                  <c:v>21.212751101943805</c:v>
                </c:pt>
                <c:pt idx="2">
                  <c:v>195.07585027994384</c:v>
                </c:pt>
                <c:pt idx="3">
                  <c:v>31.528438507732634</c:v>
                </c:pt>
                <c:pt idx="4">
                  <c:v>26.178569975793263</c:v>
                </c:pt>
                <c:pt idx="5">
                  <c:v>63.171084860399539</c:v>
                </c:pt>
                <c:pt idx="6">
                  <c:v>88.066358354865756</c:v>
                </c:pt>
                <c:pt idx="7">
                  <c:v>55.738293835670248</c:v>
                </c:pt>
                <c:pt idx="8">
                  <c:v>54.609709539286982</c:v>
                </c:pt>
                <c:pt idx="9">
                  <c:v>56.717439780275008</c:v>
                </c:pt>
                <c:pt idx="10">
                  <c:v>49.43383831463391</c:v>
                </c:pt>
                <c:pt idx="11">
                  <c:v>50.029939433997434</c:v>
                </c:pt>
                <c:pt idx="12">
                  <c:v>75.442922445704099</c:v>
                </c:pt>
                <c:pt idx="13">
                  <c:v>35.564188408541654</c:v>
                </c:pt>
                <c:pt idx="14">
                  <c:v>25.414874807192781</c:v>
                </c:pt>
                <c:pt idx="15">
                  <c:v>35.990784599104245</c:v>
                </c:pt>
                <c:pt idx="16">
                  <c:v>90.461789754027265</c:v>
                </c:pt>
                <c:pt idx="17">
                  <c:v>170.87477684264221</c:v>
                </c:pt>
                <c:pt idx="18">
                  <c:v>64.307296361172959</c:v>
                </c:pt>
                <c:pt idx="19">
                  <c:v>147.45436315312017</c:v>
                </c:pt>
                <c:pt idx="20">
                  <c:v>151.38037128703783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'4Reg'!$B$5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'4Reg'!$AK$20:$AK$130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'4Reg'!$AL$20:$AL$130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'4Reg'!$AM$20:$AM$130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'4Reg'!$AN$20:$AN$130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'4Reg'!$B$10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277395731177964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'4Reg'!$R$10:$R$130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'4Reg'!$S$10:$S$130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'4Reg'!$T$10:$T$130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'4Reg'!$U$10:$U$130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'4Prov'!$AK$20:$AK$130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'4Prov'!$AL$20:$AL$130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'4Prov'!$AM$20:$AM$130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'4Prov'!$AN$20:$AN$130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8.7783125613313615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'4Prov'!$R$9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'4Prov'!$S$9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'4Prov'!$T$9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'4Prov'!$U$9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301312577986809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9725</c:v>
                </c:pt>
                <c:pt idx="42">
                  <c:v>9796</c:v>
                </c:pt>
                <c:pt idx="43">
                  <c:v>9867</c:v>
                </c:pt>
                <c:pt idx="44">
                  <c:v>9938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9715</c:v>
                </c:pt>
                <c:pt idx="42">
                  <c:v>9805.9999999999964</c:v>
                </c:pt>
                <c:pt idx="43">
                  <c:v>9877</c:v>
                </c:pt>
                <c:pt idx="44">
                  <c:v>9927.9999999999964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9725.1545304208757</c:v>
                </c:pt>
                <c:pt idx="42">
                  <c:v>9795.7047577211961</c:v>
                </c:pt>
                <c:pt idx="43">
                  <c:v>9866.7667850712296</c:v>
                </c:pt>
                <c:pt idx="44">
                  <c:v>9938.3443252767429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9711.9999999996508</c:v>
                </c:pt>
                <c:pt idx="42">
                  <c:v>9814.9999999996508</c:v>
                </c:pt>
                <c:pt idx="43">
                  <c:v>9867.9999999996508</c:v>
                </c:pt>
                <c:pt idx="44">
                  <c:v>9930.9999999998836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9725</c:v>
                </c:pt>
                <c:pt idx="42">
                  <c:v>9796</c:v>
                </c:pt>
                <c:pt idx="43">
                  <c:v>9867</c:v>
                </c:pt>
                <c:pt idx="44">
                  <c:v>9938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9725</c:v>
                </c:pt>
                <c:pt idx="42">
                  <c:v>9796</c:v>
                </c:pt>
                <c:pt idx="43">
                  <c:v>9867</c:v>
                </c:pt>
                <c:pt idx="44">
                  <c:v>9938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1331.3516483516482</c:v>
                </c:pt>
                <c:pt idx="32">
                  <c:v>1330.164835164835</c:v>
                </c:pt>
                <c:pt idx="33">
                  <c:v>1328.9780219780218</c:v>
                </c:pt>
                <c:pt idx="34">
                  <c:v>1327.7912087912089</c:v>
                </c:pt>
                <c:pt idx="35">
                  <c:v>1326.6043956043957</c:v>
                </c:pt>
                <c:pt idx="36">
                  <c:v>1325.4175824175825</c:v>
                </c:pt>
                <c:pt idx="37">
                  <c:v>1324.2307692307693</c:v>
                </c:pt>
                <c:pt idx="38">
                  <c:v>1323.0439560439561</c:v>
                </c:pt>
                <c:pt idx="39">
                  <c:v>1321.8571428571429</c:v>
                </c:pt>
                <c:pt idx="40">
                  <c:v>1320.6703296703297</c:v>
                </c:pt>
                <c:pt idx="41">
                  <c:v>1319.4835164835165</c:v>
                </c:pt>
                <c:pt idx="42">
                  <c:v>1318.2967032967033</c:v>
                </c:pt>
                <c:pt idx="43">
                  <c:v>1317.1098901098901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447.58241758241758</c:v>
                </c:pt>
                <c:pt idx="32">
                  <c:v>446.85714285714283</c:v>
                </c:pt>
                <c:pt idx="33">
                  <c:v>446.13186813186809</c:v>
                </c:pt>
                <c:pt idx="34">
                  <c:v>445.4065934065934</c:v>
                </c:pt>
                <c:pt idx="35">
                  <c:v>444.68131868131866</c:v>
                </c:pt>
                <c:pt idx="36">
                  <c:v>443.95604395604391</c:v>
                </c:pt>
                <c:pt idx="37">
                  <c:v>443.23076923076923</c:v>
                </c:pt>
                <c:pt idx="38">
                  <c:v>442.50549450549448</c:v>
                </c:pt>
                <c:pt idx="39">
                  <c:v>441.78021978021974</c:v>
                </c:pt>
                <c:pt idx="40">
                  <c:v>441.05494505494505</c:v>
                </c:pt>
                <c:pt idx="41">
                  <c:v>440.32967032967031</c:v>
                </c:pt>
                <c:pt idx="42">
                  <c:v>439.60439560439556</c:v>
                </c:pt>
                <c:pt idx="43">
                  <c:v>438.87912087912088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361.39560439560444</c:v>
                </c:pt>
                <c:pt idx="32">
                  <c:v>356.75274725274733</c:v>
                </c:pt>
                <c:pt idx="33">
                  <c:v>352.10989010989016</c:v>
                </c:pt>
                <c:pt idx="34">
                  <c:v>347.46703296703299</c:v>
                </c:pt>
                <c:pt idx="35">
                  <c:v>342.82417582417588</c:v>
                </c:pt>
                <c:pt idx="36">
                  <c:v>338.18131868131871</c:v>
                </c:pt>
                <c:pt idx="37">
                  <c:v>333.53846153846155</c:v>
                </c:pt>
                <c:pt idx="38">
                  <c:v>328.89560439560444</c:v>
                </c:pt>
                <c:pt idx="39">
                  <c:v>324.25274725274733</c:v>
                </c:pt>
                <c:pt idx="40">
                  <c:v>319.60989010989016</c:v>
                </c:pt>
                <c:pt idx="41">
                  <c:v>314.96703296703299</c:v>
                </c:pt>
                <c:pt idx="42">
                  <c:v>310.32417582417588</c:v>
                </c:pt>
                <c:pt idx="43">
                  <c:v>305.68131868131871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325.72527472527474</c:v>
                </c:pt>
                <c:pt idx="32">
                  <c:v>330.18131868131866</c:v>
                </c:pt>
                <c:pt idx="33">
                  <c:v>334.63736263736263</c:v>
                </c:pt>
                <c:pt idx="34">
                  <c:v>339.0934065934066</c:v>
                </c:pt>
                <c:pt idx="35">
                  <c:v>343.54945054945051</c:v>
                </c:pt>
                <c:pt idx="36">
                  <c:v>348.00549450549454</c:v>
                </c:pt>
                <c:pt idx="37">
                  <c:v>352.46153846153845</c:v>
                </c:pt>
                <c:pt idx="38">
                  <c:v>356.91758241758242</c:v>
                </c:pt>
                <c:pt idx="39">
                  <c:v>361.37362637362639</c:v>
                </c:pt>
                <c:pt idx="40">
                  <c:v>365.82967032967031</c:v>
                </c:pt>
                <c:pt idx="41">
                  <c:v>370.28571428571428</c:v>
                </c:pt>
                <c:pt idx="42">
                  <c:v>374.74175824175825</c:v>
                </c:pt>
                <c:pt idx="43">
                  <c:v>379.19780219780216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365400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333375</xdr:colOff>
      <xdr:row>14</xdr:row>
      <xdr:rowOff>180975</xdr:rowOff>
    </xdr:from>
    <xdr:ext cx="2116477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90850" y="2905125"/>
          <a:ext cx="211647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15mar   25mar   4apr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237605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11</xdr:col>
      <xdr:colOff>117749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129655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237605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129655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11</xdr:col>
      <xdr:colOff>117749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237605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282349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194277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280528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302764</xdr:colOff>
      <xdr:row>5</xdr:row>
      <xdr:rowOff>3668</xdr:rowOff>
    </xdr:from>
    <xdr:to>
      <xdr:col>8</xdr:col>
      <xdr:colOff>377234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280528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314857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287062</xdr:colOff>
      <xdr:row>16</xdr:row>
      <xdr:rowOff>136260</xdr:rowOff>
    </xdr:from>
    <xdr:ext cx="192257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87062" y="3327135"/>
          <a:ext cx="192257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2/3   9/3  16/3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 </a:t>
          </a:r>
          <a:r>
            <a:rPr lang="it-IT" sz="1000"/>
            <a:t>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40610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704850</xdr:colOff>
      <xdr:row>23</xdr:row>
      <xdr:rowOff>66675</xdr:rowOff>
    </xdr:from>
    <xdr:ext cx="2730812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04850" y="4543425"/>
          <a:ext cx="273081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</a:t>
          </a:r>
          <a:r>
            <a:rPr lang="it-IT" sz="1100" b="1"/>
            <a:t>2/3       9/3     16/3     23/3</a:t>
          </a:r>
          <a:r>
            <a:rPr lang="it-IT" sz="1100" b="1" baseline="0"/>
            <a:t>    </a:t>
          </a:r>
          <a:r>
            <a:rPr lang="it-IT" sz="1100" b="1"/>
            <a:t>30/3     6/4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666750</xdr:colOff>
      <xdr:row>24</xdr:row>
      <xdr:rowOff>47625</xdr:rowOff>
    </xdr:from>
    <xdr:ext cx="2730812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66750" y="4676775"/>
          <a:ext cx="273081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</a:t>
          </a:r>
          <a:r>
            <a:rPr lang="it-IT" sz="1100" b="1"/>
            <a:t>2/3       9/3     16/3   </a:t>
          </a:r>
          <a:r>
            <a:rPr lang="it-IT" sz="1100" b="1" baseline="0"/>
            <a:t> </a:t>
          </a:r>
          <a:r>
            <a:rPr lang="it-IT" sz="1100" b="1"/>
            <a:t>23/3</a:t>
          </a:r>
          <a:r>
            <a:rPr lang="it-IT" sz="1100" b="1" baseline="0"/>
            <a:t>     </a:t>
          </a:r>
          <a:r>
            <a:rPr lang="it-IT" sz="1100" b="1"/>
            <a:t>30/3     6/4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20</vt:i4>
      </vt:variant>
    </vt:vector>
  </HeadingPairs>
  <TitlesOfParts>
    <vt:vector size="33" baseType="lpstr"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2020-04-08T21:53:05Z</dcterms:modified>
</cp:coreProperties>
</file>