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90080"/>
        <c:axId val="211804160"/>
      </c:scatterChart>
      <c:valAx>
        <c:axId val="211790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804160"/>
        <c:crosses val="autoZero"/>
        <c:crossBetween val="midCat"/>
        <c:majorUnit val="28"/>
        <c:minorUnit val="7"/>
      </c:valAx>
      <c:valAx>
        <c:axId val="21180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9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81184"/>
        <c:axId val="200382720"/>
      </c:scatterChart>
      <c:valAx>
        <c:axId val="2003811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382720"/>
        <c:crosses val="autoZero"/>
        <c:crossBetween val="midCat"/>
        <c:majorUnit val="28"/>
        <c:minorUnit val="7"/>
      </c:valAx>
      <c:valAx>
        <c:axId val="20038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038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12192"/>
        <c:axId val="213926272"/>
      </c:scatterChart>
      <c:valAx>
        <c:axId val="2139121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926272"/>
        <c:crosses val="autoZero"/>
        <c:crossBetween val="midCat"/>
        <c:majorUnit val="28"/>
        <c:minorUnit val="7"/>
      </c:valAx>
      <c:valAx>
        <c:axId val="2139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91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44320</c:v>
                </c:pt>
                <c:pt idx="1">
                  <c:v>44326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524.32142857142856</c:v>
                </c:pt>
                <c:pt idx="1">
                  <c:v>478.25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52768"/>
        <c:axId val="213958656"/>
      </c:scatterChart>
      <c:valAx>
        <c:axId val="21395276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3958656"/>
        <c:crosses val="autoZero"/>
        <c:crossBetween val="midCat"/>
        <c:majorUnit val="7"/>
        <c:minorUnit val="1"/>
      </c:valAx>
      <c:valAx>
        <c:axId val="21395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9527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44320</c:v>
                </c:pt>
                <c:pt idx="444">
                  <c:v>44320</c:v>
                </c:pt>
                <c:pt idx="445">
                  <c:v>44320</c:v>
                </c:pt>
                <c:pt idx="446">
                  <c:v>44320</c:v>
                </c:pt>
                <c:pt idx="447">
                  <c:v>44320</c:v>
                </c:pt>
                <c:pt idx="448">
                  <c:v>44320</c:v>
                </c:pt>
                <c:pt idx="449">
                  <c:v>44320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44320</c:v>
                </c:pt>
                <c:pt idx="444">
                  <c:v>44320</c:v>
                </c:pt>
                <c:pt idx="445">
                  <c:v>44320</c:v>
                </c:pt>
                <c:pt idx="446">
                  <c:v>44320</c:v>
                </c:pt>
                <c:pt idx="447">
                  <c:v>44320</c:v>
                </c:pt>
                <c:pt idx="448">
                  <c:v>44320</c:v>
                </c:pt>
                <c:pt idx="449">
                  <c:v>44320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524.526163169038</c:v>
                </c:pt>
                <c:pt idx="434">
                  <c:v>516.57280914813418</c:v>
                </c:pt>
                <c:pt idx="435">
                  <c:v>508.74005128548418</c:v>
                </c:pt>
                <c:pt idx="436">
                  <c:v>501.02606098986138</c:v>
                </c:pt>
                <c:pt idx="437">
                  <c:v>493.42903739684164</c:v>
                </c:pt>
                <c:pt idx="438">
                  <c:v>485.94720694838384</c:v>
                </c:pt>
                <c:pt idx="439">
                  <c:v>478.57882297878496</c:v>
                </c:pt>
                <c:pt idx="440">
                  <c:v>471.3221653069138</c:v>
                </c:pt>
                <c:pt idx="441">
                  <c:v>464.17553983462676</c:v>
                </c:pt>
                <c:pt idx="442">
                  <c:v>457.13727815127351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74112"/>
        <c:axId val="214075648"/>
      </c:scatterChart>
      <c:valAx>
        <c:axId val="2140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75648"/>
        <c:crosses val="autoZero"/>
        <c:crossBetween val="midCat"/>
      </c:valAx>
      <c:valAx>
        <c:axId val="2140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44320</c:v>
                </c:pt>
                <c:pt idx="444">
                  <c:v>44320</c:v>
                </c:pt>
                <c:pt idx="445">
                  <c:v>44320</c:v>
                </c:pt>
                <c:pt idx="446">
                  <c:v>44320</c:v>
                </c:pt>
                <c:pt idx="447">
                  <c:v>44320</c:v>
                </c:pt>
                <c:pt idx="448">
                  <c:v>44320</c:v>
                </c:pt>
                <c:pt idx="449">
                  <c:v>44320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44320</c:v>
                </c:pt>
                <c:pt idx="444">
                  <c:v>44320</c:v>
                </c:pt>
                <c:pt idx="445">
                  <c:v>44320</c:v>
                </c:pt>
                <c:pt idx="446">
                  <c:v>44320</c:v>
                </c:pt>
                <c:pt idx="447">
                  <c:v>44320</c:v>
                </c:pt>
                <c:pt idx="448">
                  <c:v>44320</c:v>
                </c:pt>
                <c:pt idx="449">
                  <c:v>44320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524.32142857142856</c:v>
                </c:pt>
                <c:pt idx="434">
                  <c:v>516.64285714285711</c:v>
                </c:pt>
                <c:pt idx="435">
                  <c:v>508.96428571428572</c:v>
                </c:pt>
                <c:pt idx="436">
                  <c:v>501.28571428571428</c:v>
                </c:pt>
                <c:pt idx="437">
                  <c:v>493.60714285714283</c:v>
                </c:pt>
                <c:pt idx="438">
                  <c:v>485.92857142857144</c:v>
                </c:pt>
                <c:pt idx="439">
                  <c:v>478.25</c:v>
                </c:pt>
                <c:pt idx="440">
                  <c:v>470.57142857142856</c:v>
                </c:pt>
                <c:pt idx="441">
                  <c:v>462.89285714285711</c:v>
                </c:pt>
                <c:pt idx="442">
                  <c:v>455.21428571428572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26656"/>
        <c:axId val="214344832"/>
      </c:scatterChart>
      <c:valAx>
        <c:axId val="214326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44832"/>
        <c:crosses val="autoZero"/>
        <c:crossBetween val="midCat"/>
      </c:valAx>
      <c:valAx>
        <c:axId val="214344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2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527.11904761904759</c:v>
                </c:pt>
                <c:pt idx="434">
                  <c:v>516.64285714285711</c:v>
                </c:pt>
                <c:pt idx="435">
                  <c:v>507.28571428571428</c:v>
                </c:pt>
                <c:pt idx="436">
                  <c:v>499.04761904761904</c:v>
                </c:pt>
                <c:pt idx="437">
                  <c:v>491.92857142857139</c:v>
                </c:pt>
                <c:pt idx="438">
                  <c:v>485.92857142857139</c:v>
                </c:pt>
                <c:pt idx="439">
                  <c:v>481.04761904761904</c:v>
                </c:pt>
                <c:pt idx="440">
                  <c:v>477.28571428571422</c:v>
                </c:pt>
                <c:pt idx="441">
                  <c:v>474.64285714285711</c:v>
                </c:pt>
                <c:pt idx="442">
                  <c:v>473.11904761904759</c:v>
                </c:pt>
                <c:pt idx="443">
                  <c:v>472.71428571428567</c:v>
                </c:pt>
                <c:pt idx="444">
                  <c:v>473.42857142857139</c:v>
                </c:pt>
                <c:pt idx="445">
                  <c:v>475.2619047619047</c:v>
                </c:pt>
                <c:pt idx="446">
                  <c:v>478.21428571428567</c:v>
                </c:pt>
                <c:pt idx="447">
                  <c:v>482.28571428571416</c:v>
                </c:pt>
                <c:pt idx="448">
                  <c:v>487.47619047619037</c:v>
                </c:pt>
                <c:pt idx="449">
                  <c:v>493.78571428571416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3904"/>
        <c:axId val="214445440"/>
      </c:scatterChart>
      <c:valAx>
        <c:axId val="214443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45440"/>
        <c:crosses val="autoZero"/>
        <c:crossBetween val="midCat"/>
      </c:valAx>
      <c:valAx>
        <c:axId val="21444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4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44303</c:v>
                </c:pt>
                <c:pt idx="451">
                  <c:v>44303</c:v>
                </c:pt>
                <c:pt idx="452">
                  <c:v>44303</c:v>
                </c:pt>
                <c:pt idx="453">
                  <c:v>44303</c:v>
                </c:pt>
                <c:pt idx="454">
                  <c:v>44303</c:v>
                </c:pt>
                <c:pt idx="455">
                  <c:v>44303</c:v>
                </c:pt>
                <c:pt idx="456">
                  <c:v>44303</c:v>
                </c:pt>
                <c:pt idx="457">
                  <c:v>44303</c:v>
                </c:pt>
                <c:pt idx="458">
                  <c:v>44303</c:v>
                </c:pt>
                <c:pt idx="459">
                  <c:v>44303</c:v>
                </c:pt>
                <c:pt idx="460">
                  <c:v>44303</c:v>
                </c:pt>
                <c:pt idx="461">
                  <c:v>44303</c:v>
                </c:pt>
                <c:pt idx="462">
                  <c:v>44303</c:v>
                </c:pt>
                <c:pt idx="463">
                  <c:v>44303</c:v>
                </c:pt>
                <c:pt idx="464">
                  <c:v>44303</c:v>
                </c:pt>
                <c:pt idx="465">
                  <c:v>44303</c:v>
                </c:pt>
                <c:pt idx="466">
                  <c:v>44303</c:v>
                </c:pt>
                <c:pt idx="467">
                  <c:v>44303</c:v>
                </c:pt>
                <c:pt idx="468">
                  <c:v>44303</c:v>
                </c:pt>
                <c:pt idx="469">
                  <c:v>44303</c:v>
                </c:pt>
                <c:pt idx="470">
                  <c:v>44303</c:v>
                </c:pt>
                <c:pt idx="471">
                  <c:v>44303</c:v>
                </c:pt>
                <c:pt idx="472">
                  <c:v>44303</c:v>
                </c:pt>
                <c:pt idx="473">
                  <c:v>44303</c:v>
                </c:pt>
                <c:pt idx="474">
                  <c:v>44303</c:v>
                </c:pt>
                <c:pt idx="475">
                  <c:v>44303</c:v>
                </c:pt>
                <c:pt idx="476">
                  <c:v>44303</c:v>
                </c:pt>
                <c:pt idx="477">
                  <c:v>44303</c:v>
                </c:pt>
                <c:pt idx="478">
                  <c:v>44303</c:v>
                </c:pt>
                <c:pt idx="479">
                  <c:v>44303</c:v>
                </c:pt>
                <c:pt idx="480">
                  <c:v>44303</c:v>
                </c:pt>
                <c:pt idx="481">
                  <c:v>44303</c:v>
                </c:pt>
                <c:pt idx="482">
                  <c:v>44303</c:v>
                </c:pt>
                <c:pt idx="483">
                  <c:v>44303</c:v>
                </c:pt>
                <c:pt idx="484">
                  <c:v>44303</c:v>
                </c:pt>
                <c:pt idx="485">
                  <c:v>44303</c:v>
                </c:pt>
                <c:pt idx="486">
                  <c:v>44303</c:v>
                </c:pt>
                <c:pt idx="487">
                  <c:v>44303</c:v>
                </c:pt>
                <c:pt idx="488">
                  <c:v>44303</c:v>
                </c:pt>
                <c:pt idx="489">
                  <c:v>44303</c:v>
                </c:pt>
                <c:pt idx="490">
                  <c:v>44303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44303</c:v>
                </c:pt>
                <c:pt idx="1">
                  <c:v>44303</c:v>
                </c:pt>
                <c:pt idx="2">
                  <c:v>44303</c:v>
                </c:pt>
                <c:pt idx="3">
                  <c:v>44303</c:v>
                </c:pt>
                <c:pt idx="4">
                  <c:v>44303</c:v>
                </c:pt>
                <c:pt idx="5">
                  <c:v>44303</c:v>
                </c:pt>
                <c:pt idx="6">
                  <c:v>44303</c:v>
                </c:pt>
                <c:pt idx="7">
                  <c:v>44303</c:v>
                </c:pt>
                <c:pt idx="8">
                  <c:v>44303</c:v>
                </c:pt>
                <c:pt idx="9">
                  <c:v>44303</c:v>
                </c:pt>
                <c:pt idx="10">
                  <c:v>44303</c:v>
                </c:pt>
                <c:pt idx="11">
                  <c:v>44303</c:v>
                </c:pt>
                <c:pt idx="12">
                  <c:v>44303</c:v>
                </c:pt>
                <c:pt idx="13">
                  <c:v>44303</c:v>
                </c:pt>
                <c:pt idx="14">
                  <c:v>44303</c:v>
                </c:pt>
                <c:pt idx="15">
                  <c:v>44303</c:v>
                </c:pt>
                <c:pt idx="16">
                  <c:v>44303</c:v>
                </c:pt>
                <c:pt idx="17">
                  <c:v>44303</c:v>
                </c:pt>
                <c:pt idx="18">
                  <c:v>44303</c:v>
                </c:pt>
                <c:pt idx="19">
                  <c:v>44303</c:v>
                </c:pt>
                <c:pt idx="20">
                  <c:v>44303</c:v>
                </c:pt>
                <c:pt idx="21">
                  <c:v>44303</c:v>
                </c:pt>
                <c:pt idx="22">
                  <c:v>44303</c:v>
                </c:pt>
                <c:pt idx="23">
                  <c:v>44303</c:v>
                </c:pt>
                <c:pt idx="24">
                  <c:v>44303</c:v>
                </c:pt>
                <c:pt idx="25">
                  <c:v>44303</c:v>
                </c:pt>
                <c:pt idx="26">
                  <c:v>44303</c:v>
                </c:pt>
                <c:pt idx="27">
                  <c:v>44303</c:v>
                </c:pt>
                <c:pt idx="28">
                  <c:v>44303</c:v>
                </c:pt>
                <c:pt idx="29">
                  <c:v>44303</c:v>
                </c:pt>
                <c:pt idx="30">
                  <c:v>44303</c:v>
                </c:pt>
                <c:pt idx="31">
                  <c:v>44303</c:v>
                </c:pt>
                <c:pt idx="32">
                  <c:v>44303</c:v>
                </c:pt>
                <c:pt idx="33">
                  <c:v>44303</c:v>
                </c:pt>
                <c:pt idx="34">
                  <c:v>44303</c:v>
                </c:pt>
                <c:pt idx="35">
                  <c:v>44303</c:v>
                </c:pt>
                <c:pt idx="36">
                  <c:v>44303</c:v>
                </c:pt>
                <c:pt idx="37">
                  <c:v>44303</c:v>
                </c:pt>
                <c:pt idx="38">
                  <c:v>44303</c:v>
                </c:pt>
                <c:pt idx="39">
                  <c:v>44303</c:v>
                </c:pt>
                <c:pt idx="40">
                  <c:v>44303</c:v>
                </c:pt>
                <c:pt idx="41">
                  <c:v>44303</c:v>
                </c:pt>
                <c:pt idx="42">
                  <c:v>44303</c:v>
                </c:pt>
                <c:pt idx="43">
                  <c:v>44303</c:v>
                </c:pt>
                <c:pt idx="44">
                  <c:v>44303</c:v>
                </c:pt>
                <c:pt idx="45">
                  <c:v>44303</c:v>
                </c:pt>
                <c:pt idx="46">
                  <c:v>44303</c:v>
                </c:pt>
                <c:pt idx="47">
                  <c:v>44303</c:v>
                </c:pt>
                <c:pt idx="48">
                  <c:v>44303</c:v>
                </c:pt>
                <c:pt idx="49">
                  <c:v>44303</c:v>
                </c:pt>
                <c:pt idx="50">
                  <c:v>44303</c:v>
                </c:pt>
                <c:pt idx="51">
                  <c:v>44303</c:v>
                </c:pt>
                <c:pt idx="52">
                  <c:v>44303</c:v>
                </c:pt>
                <c:pt idx="53">
                  <c:v>44303</c:v>
                </c:pt>
                <c:pt idx="54">
                  <c:v>44303</c:v>
                </c:pt>
                <c:pt idx="55">
                  <c:v>44303</c:v>
                </c:pt>
                <c:pt idx="56">
                  <c:v>44303</c:v>
                </c:pt>
                <c:pt idx="57">
                  <c:v>44303</c:v>
                </c:pt>
                <c:pt idx="58">
                  <c:v>44303</c:v>
                </c:pt>
                <c:pt idx="59">
                  <c:v>44303</c:v>
                </c:pt>
                <c:pt idx="60">
                  <c:v>44303</c:v>
                </c:pt>
                <c:pt idx="61">
                  <c:v>44303</c:v>
                </c:pt>
                <c:pt idx="62">
                  <c:v>44303</c:v>
                </c:pt>
                <c:pt idx="63">
                  <c:v>44303</c:v>
                </c:pt>
                <c:pt idx="64">
                  <c:v>44303</c:v>
                </c:pt>
                <c:pt idx="65">
                  <c:v>44303</c:v>
                </c:pt>
                <c:pt idx="66">
                  <c:v>44303</c:v>
                </c:pt>
                <c:pt idx="67">
                  <c:v>44303</c:v>
                </c:pt>
                <c:pt idx="68">
                  <c:v>44303</c:v>
                </c:pt>
                <c:pt idx="69">
                  <c:v>44303</c:v>
                </c:pt>
                <c:pt idx="70">
                  <c:v>44303</c:v>
                </c:pt>
                <c:pt idx="71">
                  <c:v>44303</c:v>
                </c:pt>
                <c:pt idx="72">
                  <c:v>44303</c:v>
                </c:pt>
                <c:pt idx="73">
                  <c:v>44303</c:v>
                </c:pt>
                <c:pt idx="74">
                  <c:v>44303</c:v>
                </c:pt>
                <c:pt idx="75">
                  <c:v>44303</c:v>
                </c:pt>
                <c:pt idx="76">
                  <c:v>44303</c:v>
                </c:pt>
                <c:pt idx="77">
                  <c:v>44303</c:v>
                </c:pt>
                <c:pt idx="78">
                  <c:v>44303</c:v>
                </c:pt>
                <c:pt idx="79">
                  <c:v>44303</c:v>
                </c:pt>
                <c:pt idx="80">
                  <c:v>44303</c:v>
                </c:pt>
                <c:pt idx="81">
                  <c:v>44303</c:v>
                </c:pt>
                <c:pt idx="82">
                  <c:v>44303</c:v>
                </c:pt>
                <c:pt idx="83">
                  <c:v>44303</c:v>
                </c:pt>
                <c:pt idx="84">
                  <c:v>44303</c:v>
                </c:pt>
                <c:pt idx="85">
                  <c:v>44303</c:v>
                </c:pt>
                <c:pt idx="86">
                  <c:v>44303</c:v>
                </c:pt>
                <c:pt idx="87">
                  <c:v>44303</c:v>
                </c:pt>
                <c:pt idx="88">
                  <c:v>44303</c:v>
                </c:pt>
                <c:pt idx="89">
                  <c:v>44303</c:v>
                </c:pt>
                <c:pt idx="90">
                  <c:v>44303</c:v>
                </c:pt>
                <c:pt idx="91">
                  <c:v>44303</c:v>
                </c:pt>
                <c:pt idx="92">
                  <c:v>44303</c:v>
                </c:pt>
                <c:pt idx="93">
                  <c:v>44303</c:v>
                </c:pt>
                <c:pt idx="94">
                  <c:v>44303</c:v>
                </c:pt>
                <c:pt idx="95">
                  <c:v>44303</c:v>
                </c:pt>
                <c:pt idx="96">
                  <c:v>44303</c:v>
                </c:pt>
                <c:pt idx="97">
                  <c:v>44303</c:v>
                </c:pt>
                <c:pt idx="98">
                  <c:v>44303</c:v>
                </c:pt>
                <c:pt idx="99">
                  <c:v>44303</c:v>
                </c:pt>
                <c:pt idx="100">
                  <c:v>44303</c:v>
                </c:pt>
                <c:pt idx="101">
                  <c:v>44303</c:v>
                </c:pt>
                <c:pt idx="102">
                  <c:v>44303</c:v>
                </c:pt>
                <c:pt idx="103">
                  <c:v>44303</c:v>
                </c:pt>
                <c:pt idx="104">
                  <c:v>44303</c:v>
                </c:pt>
                <c:pt idx="105">
                  <c:v>44303</c:v>
                </c:pt>
                <c:pt idx="106">
                  <c:v>44303</c:v>
                </c:pt>
                <c:pt idx="107">
                  <c:v>44303</c:v>
                </c:pt>
                <c:pt idx="108">
                  <c:v>44303</c:v>
                </c:pt>
                <c:pt idx="109">
                  <c:v>44303</c:v>
                </c:pt>
                <c:pt idx="110">
                  <c:v>44303</c:v>
                </c:pt>
                <c:pt idx="111">
                  <c:v>44303</c:v>
                </c:pt>
                <c:pt idx="112">
                  <c:v>44303</c:v>
                </c:pt>
                <c:pt idx="113">
                  <c:v>44303</c:v>
                </c:pt>
                <c:pt idx="114">
                  <c:v>44303</c:v>
                </c:pt>
                <c:pt idx="115">
                  <c:v>44303</c:v>
                </c:pt>
                <c:pt idx="116">
                  <c:v>44303</c:v>
                </c:pt>
                <c:pt idx="117">
                  <c:v>44303</c:v>
                </c:pt>
                <c:pt idx="118">
                  <c:v>44303</c:v>
                </c:pt>
                <c:pt idx="119">
                  <c:v>44303</c:v>
                </c:pt>
                <c:pt idx="120">
                  <c:v>44303</c:v>
                </c:pt>
                <c:pt idx="121">
                  <c:v>44303</c:v>
                </c:pt>
                <c:pt idx="122">
                  <c:v>44303</c:v>
                </c:pt>
                <c:pt idx="123">
                  <c:v>44303</c:v>
                </c:pt>
                <c:pt idx="124">
                  <c:v>44303</c:v>
                </c:pt>
                <c:pt idx="125">
                  <c:v>44303</c:v>
                </c:pt>
                <c:pt idx="126">
                  <c:v>44303</c:v>
                </c:pt>
                <c:pt idx="127">
                  <c:v>44303</c:v>
                </c:pt>
                <c:pt idx="128">
                  <c:v>44303</c:v>
                </c:pt>
                <c:pt idx="129">
                  <c:v>44303</c:v>
                </c:pt>
                <c:pt idx="130">
                  <c:v>44303</c:v>
                </c:pt>
                <c:pt idx="131">
                  <c:v>44303</c:v>
                </c:pt>
                <c:pt idx="132">
                  <c:v>44303</c:v>
                </c:pt>
                <c:pt idx="133">
                  <c:v>44303</c:v>
                </c:pt>
                <c:pt idx="134">
                  <c:v>44303</c:v>
                </c:pt>
                <c:pt idx="135">
                  <c:v>44303</c:v>
                </c:pt>
                <c:pt idx="136">
                  <c:v>44303</c:v>
                </c:pt>
                <c:pt idx="137">
                  <c:v>44303</c:v>
                </c:pt>
                <c:pt idx="138">
                  <c:v>44303</c:v>
                </c:pt>
                <c:pt idx="139">
                  <c:v>44303</c:v>
                </c:pt>
                <c:pt idx="140">
                  <c:v>44303</c:v>
                </c:pt>
                <c:pt idx="141">
                  <c:v>44303</c:v>
                </c:pt>
                <c:pt idx="142">
                  <c:v>44303</c:v>
                </c:pt>
                <c:pt idx="143">
                  <c:v>44303</c:v>
                </c:pt>
                <c:pt idx="144">
                  <c:v>44303</c:v>
                </c:pt>
                <c:pt idx="145">
                  <c:v>44303</c:v>
                </c:pt>
                <c:pt idx="146">
                  <c:v>44303</c:v>
                </c:pt>
                <c:pt idx="147">
                  <c:v>44303</c:v>
                </c:pt>
                <c:pt idx="148">
                  <c:v>44303</c:v>
                </c:pt>
                <c:pt idx="149">
                  <c:v>44303</c:v>
                </c:pt>
                <c:pt idx="150">
                  <c:v>44303</c:v>
                </c:pt>
                <c:pt idx="151">
                  <c:v>44303</c:v>
                </c:pt>
                <c:pt idx="152">
                  <c:v>44303</c:v>
                </c:pt>
                <c:pt idx="153">
                  <c:v>44303</c:v>
                </c:pt>
                <c:pt idx="154">
                  <c:v>44303</c:v>
                </c:pt>
                <c:pt idx="155">
                  <c:v>44303</c:v>
                </c:pt>
                <c:pt idx="156">
                  <c:v>44303</c:v>
                </c:pt>
                <c:pt idx="157">
                  <c:v>44303</c:v>
                </c:pt>
                <c:pt idx="158">
                  <c:v>44303</c:v>
                </c:pt>
                <c:pt idx="159">
                  <c:v>44303</c:v>
                </c:pt>
                <c:pt idx="160">
                  <c:v>44303</c:v>
                </c:pt>
                <c:pt idx="161">
                  <c:v>44303</c:v>
                </c:pt>
                <c:pt idx="162">
                  <c:v>44303</c:v>
                </c:pt>
                <c:pt idx="163">
                  <c:v>44303</c:v>
                </c:pt>
                <c:pt idx="164">
                  <c:v>44303</c:v>
                </c:pt>
                <c:pt idx="165">
                  <c:v>44303</c:v>
                </c:pt>
                <c:pt idx="166">
                  <c:v>44303</c:v>
                </c:pt>
                <c:pt idx="167">
                  <c:v>44303</c:v>
                </c:pt>
                <c:pt idx="168">
                  <c:v>44303</c:v>
                </c:pt>
                <c:pt idx="169">
                  <c:v>44303</c:v>
                </c:pt>
                <c:pt idx="170">
                  <c:v>44303</c:v>
                </c:pt>
                <c:pt idx="171">
                  <c:v>44303</c:v>
                </c:pt>
                <c:pt idx="172">
                  <c:v>44303</c:v>
                </c:pt>
                <c:pt idx="173">
                  <c:v>44303</c:v>
                </c:pt>
                <c:pt idx="174">
                  <c:v>44303</c:v>
                </c:pt>
                <c:pt idx="175">
                  <c:v>44303</c:v>
                </c:pt>
                <c:pt idx="176">
                  <c:v>44303</c:v>
                </c:pt>
                <c:pt idx="177">
                  <c:v>44303</c:v>
                </c:pt>
                <c:pt idx="178">
                  <c:v>44303</c:v>
                </c:pt>
                <c:pt idx="179">
                  <c:v>44303</c:v>
                </c:pt>
                <c:pt idx="180">
                  <c:v>44303</c:v>
                </c:pt>
                <c:pt idx="181">
                  <c:v>44303</c:v>
                </c:pt>
                <c:pt idx="182">
                  <c:v>44303</c:v>
                </c:pt>
                <c:pt idx="183">
                  <c:v>44303</c:v>
                </c:pt>
                <c:pt idx="184">
                  <c:v>44303</c:v>
                </c:pt>
                <c:pt idx="185">
                  <c:v>44303</c:v>
                </c:pt>
                <c:pt idx="186">
                  <c:v>44303</c:v>
                </c:pt>
                <c:pt idx="187">
                  <c:v>44303</c:v>
                </c:pt>
                <c:pt idx="188">
                  <c:v>44303</c:v>
                </c:pt>
                <c:pt idx="189">
                  <c:v>44303</c:v>
                </c:pt>
                <c:pt idx="190">
                  <c:v>44303</c:v>
                </c:pt>
                <c:pt idx="191">
                  <c:v>44303</c:v>
                </c:pt>
                <c:pt idx="192">
                  <c:v>44303</c:v>
                </c:pt>
                <c:pt idx="193">
                  <c:v>44303</c:v>
                </c:pt>
                <c:pt idx="194">
                  <c:v>44303</c:v>
                </c:pt>
                <c:pt idx="195">
                  <c:v>44303</c:v>
                </c:pt>
                <c:pt idx="196">
                  <c:v>44303</c:v>
                </c:pt>
                <c:pt idx="197">
                  <c:v>44303</c:v>
                </c:pt>
                <c:pt idx="198">
                  <c:v>44303</c:v>
                </c:pt>
                <c:pt idx="199">
                  <c:v>44303</c:v>
                </c:pt>
                <c:pt idx="200">
                  <c:v>44303</c:v>
                </c:pt>
                <c:pt idx="201">
                  <c:v>44303</c:v>
                </c:pt>
                <c:pt idx="202">
                  <c:v>44303</c:v>
                </c:pt>
                <c:pt idx="203">
                  <c:v>44303</c:v>
                </c:pt>
                <c:pt idx="204">
                  <c:v>44303</c:v>
                </c:pt>
                <c:pt idx="205">
                  <c:v>44303</c:v>
                </c:pt>
                <c:pt idx="206">
                  <c:v>44303</c:v>
                </c:pt>
                <c:pt idx="207">
                  <c:v>44303</c:v>
                </c:pt>
                <c:pt idx="208">
                  <c:v>44303</c:v>
                </c:pt>
                <c:pt idx="209">
                  <c:v>44303</c:v>
                </c:pt>
                <c:pt idx="210">
                  <c:v>44303</c:v>
                </c:pt>
                <c:pt idx="211">
                  <c:v>44303</c:v>
                </c:pt>
                <c:pt idx="212">
                  <c:v>44303</c:v>
                </c:pt>
                <c:pt idx="213">
                  <c:v>44303</c:v>
                </c:pt>
                <c:pt idx="214">
                  <c:v>44303</c:v>
                </c:pt>
                <c:pt idx="215">
                  <c:v>44303</c:v>
                </c:pt>
                <c:pt idx="216">
                  <c:v>44303</c:v>
                </c:pt>
                <c:pt idx="217">
                  <c:v>44303</c:v>
                </c:pt>
                <c:pt idx="218">
                  <c:v>44303</c:v>
                </c:pt>
                <c:pt idx="219">
                  <c:v>44303</c:v>
                </c:pt>
                <c:pt idx="220">
                  <c:v>44303</c:v>
                </c:pt>
                <c:pt idx="221">
                  <c:v>44303</c:v>
                </c:pt>
                <c:pt idx="222">
                  <c:v>44303</c:v>
                </c:pt>
                <c:pt idx="223">
                  <c:v>44303</c:v>
                </c:pt>
                <c:pt idx="224">
                  <c:v>44303</c:v>
                </c:pt>
                <c:pt idx="225">
                  <c:v>44303</c:v>
                </c:pt>
                <c:pt idx="226">
                  <c:v>44303</c:v>
                </c:pt>
                <c:pt idx="227">
                  <c:v>44303</c:v>
                </c:pt>
                <c:pt idx="228">
                  <c:v>44303</c:v>
                </c:pt>
                <c:pt idx="229">
                  <c:v>44303</c:v>
                </c:pt>
                <c:pt idx="230">
                  <c:v>44303</c:v>
                </c:pt>
                <c:pt idx="231">
                  <c:v>44303</c:v>
                </c:pt>
                <c:pt idx="232">
                  <c:v>44303</c:v>
                </c:pt>
                <c:pt idx="233">
                  <c:v>44303</c:v>
                </c:pt>
                <c:pt idx="234">
                  <c:v>44303</c:v>
                </c:pt>
                <c:pt idx="235">
                  <c:v>44303</c:v>
                </c:pt>
                <c:pt idx="236">
                  <c:v>44303</c:v>
                </c:pt>
                <c:pt idx="237">
                  <c:v>44303</c:v>
                </c:pt>
                <c:pt idx="238">
                  <c:v>44303</c:v>
                </c:pt>
                <c:pt idx="239">
                  <c:v>44303</c:v>
                </c:pt>
                <c:pt idx="240">
                  <c:v>44303</c:v>
                </c:pt>
                <c:pt idx="241">
                  <c:v>44303</c:v>
                </c:pt>
                <c:pt idx="242">
                  <c:v>44303</c:v>
                </c:pt>
                <c:pt idx="243">
                  <c:v>44303</c:v>
                </c:pt>
                <c:pt idx="244">
                  <c:v>44303</c:v>
                </c:pt>
                <c:pt idx="245">
                  <c:v>44303</c:v>
                </c:pt>
                <c:pt idx="246">
                  <c:v>44303</c:v>
                </c:pt>
                <c:pt idx="247">
                  <c:v>44303</c:v>
                </c:pt>
                <c:pt idx="248">
                  <c:v>44303</c:v>
                </c:pt>
                <c:pt idx="249">
                  <c:v>44303</c:v>
                </c:pt>
                <c:pt idx="250">
                  <c:v>44303</c:v>
                </c:pt>
                <c:pt idx="251">
                  <c:v>44303</c:v>
                </c:pt>
                <c:pt idx="252">
                  <c:v>44303</c:v>
                </c:pt>
                <c:pt idx="253">
                  <c:v>44303</c:v>
                </c:pt>
                <c:pt idx="254">
                  <c:v>44303</c:v>
                </c:pt>
                <c:pt idx="255">
                  <c:v>44303</c:v>
                </c:pt>
                <c:pt idx="256">
                  <c:v>44303</c:v>
                </c:pt>
                <c:pt idx="257">
                  <c:v>44303</c:v>
                </c:pt>
                <c:pt idx="258">
                  <c:v>44303</c:v>
                </c:pt>
                <c:pt idx="259">
                  <c:v>44303</c:v>
                </c:pt>
                <c:pt idx="260">
                  <c:v>44303</c:v>
                </c:pt>
                <c:pt idx="261">
                  <c:v>44303</c:v>
                </c:pt>
                <c:pt idx="262">
                  <c:v>44303</c:v>
                </c:pt>
                <c:pt idx="263">
                  <c:v>44303</c:v>
                </c:pt>
                <c:pt idx="264">
                  <c:v>44303</c:v>
                </c:pt>
                <c:pt idx="265">
                  <c:v>44303</c:v>
                </c:pt>
                <c:pt idx="266">
                  <c:v>44303</c:v>
                </c:pt>
                <c:pt idx="267">
                  <c:v>44303</c:v>
                </c:pt>
                <c:pt idx="268">
                  <c:v>44303</c:v>
                </c:pt>
                <c:pt idx="269">
                  <c:v>44303</c:v>
                </c:pt>
                <c:pt idx="270">
                  <c:v>44303</c:v>
                </c:pt>
                <c:pt idx="271">
                  <c:v>44303</c:v>
                </c:pt>
                <c:pt idx="272">
                  <c:v>44303</c:v>
                </c:pt>
                <c:pt idx="273">
                  <c:v>44303</c:v>
                </c:pt>
                <c:pt idx="274">
                  <c:v>44303</c:v>
                </c:pt>
                <c:pt idx="275">
                  <c:v>44303</c:v>
                </c:pt>
                <c:pt idx="276">
                  <c:v>44303</c:v>
                </c:pt>
                <c:pt idx="277">
                  <c:v>44303</c:v>
                </c:pt>
                <c:pt idx="278">
                  <c:v>44303</c:v>
                </c:pt>
                <c:pt idx="279">
                  <c:v>44303</c:v>
                </c:pt>
                <c:pt idx="280">
                  <c:v>44303</c:v>
                </c:pt>
                <c:pt idx="281">
                  <c:v>44303</c:v>
                </c:pt>
                <c:pt idx="282">
                  <c:v>44303</c:v>
                </c:pt>
                <c:pt idx="283">
                  <c:v>44303</c:v>
                </c:pt>
                <c:pt idx="284">
                  <c:v>44303</c:v>
                </c:pt>
                <c:pt idx="285">
                  <c:v>44303</c:v>
                </c:pt>
                <c:pt idx="286">
                  <c:v>44303</c:v>
                </c:pt>
                <c:pt idx="287">
                  <c:v>44303</c:v>
                </c:pt>
                <c:pt idx="288">
                  <c:v>44303</c:v>
                </c:pt>
                <c:pt idx="289">
                  <c:v>44303</c:v>
                </c:pt>
                <c:pt idx="290">
                  <c:v>44303</c:v>
                </c:pt>
                <c:pt idx="291">
                  <c:v>44303</c:v>
                </c:pt>
                <c:pt idx="292">
                  <c:v>44303</c:v>
                </c:pt>
                <c:pt idx="293">
                  <c:v>44303</c:v>
                </c:pt>
                <c:pt idx="294">
                  <c:v>44303</c:v>
                </c:pt>
                <c:pt idx="295">
                  <c:v>44303</c:v>
                </c:pt>
                <c:pt idx="296">
                  <c:v>44303</c:v>
                </c:pt>
                <c:pt idx="297">
                  <c:v>44303</c:v>
                </c:pt>
                <c:pt idx="298">
                  <c:v>44303</c:v>
                </c:pt>
                <c:pt idx="299">
                  <c:v>44303</c:v>
                </c:pt>
                <c:pt idx="300">
                  <c:v>44303</c:v>
                </c:pt>
                <c:pt idx="301">
                  <c:v>44303</c:v>
                </c:pt>
                <c:pt idx="302">
                  <c:v>44303</c:v>
                </c:pt>
                <c:pt idx="303">
                  <c:v>44303</c:v>
                </c:pt>
                <c:pt idx="304">
                  <c:v>44303</c:v>
                </c:pt>
                <c:pt idx="305">
                  <c:v>44303</c:v>
                </c:pt>
                <c:pt idx="306">
                  <c:v>44303</c:v>
                </c:pt>
                <c:pt idx="307">
                  <c:v>44303</c:v>
                </c:pt>
                <c:pt idx="308">
                  <c:v>44303</c:v>
                </c:pt>
                <c:pt idx="309">
                  <c:v>44303</c:v>
                </c:pt>
                <c:pt idx="310">
                  <c:v>44303</c:v>
                </c:pt>
                <c:pt idx="311">
                  <c:v>44303</c:v>
                </c:pt>
                <c:pt idx="312">
                  <c:v>44303</c:v>
                </c:pt>
                <c:pt idx="313">
                  <c:v>44303</c:v>
                </c:pt>
                <c:pt idx="314">
                  <c:v>44303</c:v>
                </c:pt>
                <c:pt idx="315">
                  <c:v>44303</c:v>
                </c:pt>
                <c:pt idx="316">
                  <c:v>44303</c:v>
                </c:pt>
                <c:pt idx="317">
                  <c:v>44303</c:v>
                </c:pt>
                <c:pt idx="318">
                  <c:v>44303</c:v>
                </c:pt>
                <c:pt idx="319">
                  <c:v>44303</c:v>
                </c:pt>
                <c:pt idx="320">
                  <c:v>44303</c:v>
                </c:pt>
                <c:pt idx="321">
                  <c:v>44303</c:v>
                </c:pt>
                <c:pt idx="322">
                  <c:v>44303</c:v>
                </c:pt>
                <c:pt idx="323">
                  <c:v>44303</c:v>
                </c:pt>
                <c:pt idx="324">
                  <c:v>44303</c:v>
                </c:pt>
                <c:pt idx="325">
                  <c:v>44303</c:v>
                </c:pt>
                <c:pt idx="326">
                  <c:v>44303</c:v>
                </c:pt>
                <c:pt idx="327">
                  <c:v>44303</c:v>
                </c:pt>
                <c:pt idx="328">
                  <c:v>44303</c:v>
                </c:pt>
                <c:pt idx="329">
                  <c:v>44303</c:v>
                </c:pt>
                <c:pt idx="330">
                  <c:v>44303</c:v>
                </c:pt>
                <c:pt idx="331">
                  <c:v>44303</c:v>
                </c:pt>
                <c:pt idx="332">
                  <c:v>44303</c:v>
                </c:pt>
                <c:pt idx="333">
                  <c:v>44303</c:v>
                </c:pt>
                <c:pt idx="334">
                  <c:v>44303</c:v>
                </c:pt>
                <c:pt idx="335">
                  <c:v>44303</c:v>
                </c:pt>
                <c:pt idx="336">
                  <c:v>44303</c:v>
                </c:pt>
                <c:pt idx="337">
                  <c:v>44303</c:v>
                </c:pt>
                <c:pt idx="338">
                  <c:v>44303</c:v>
                </c:pt>
                <c:pt idx="339">
                  <c:v>44303</c:v>
                </c:pt>
                <c:pt idx="340">
                  <c:v>44303</c:v>
                </c:pt>
                <c:pt idx="341">
                  <c:v>44303</c:v>
                </c:pt>
                <c:pt idx="342">
                  <c:v>44303</c:v>
                </c:pt>
                <c:pt idx="343">
                  <c:v>44303</c:v>
                </c:pt>
                <c:pt idx="344">
                  <c:v>44303</c:v>
                </c:pt>
                <c:pt idx="345">
                  <c:v>44303</c:v>
                </c:pt>
                <c:pt idx="346">
                  <c:v>44303</c:v>
                </c:pt>
                <c:pt idx="347">
                  <c:v>44303</c:v>
                </c:pt>
                <c:pt idx="348">
                  <c:v>44303</c:v>
                </c:pt>
                <c:pt idx="349">
                  <c:v>44303</c:v>
                </c:pt>
                <c:pt idx="350">
                  <c:v>44303</c:v>
                </c:pt>
                <c:pt idx="351">
                  <c:v>44303</c:v>
                </c:pt>
                <c:pt idx="352">
                  <c:v>44303</c:v>
                </c:pt>
                <c:pt idx="353">
                  <c:v>44303</c:v>
                </c:pt>
                <c:pt idx="354">
                  <c:v>44303</c:v>
                </c:pt>
                <c:pt idx="355">
                  <c:v>44303</c:v>
                </c:pt>
                <c:pt idx="356">
                  <c:v>44303</c:v>
                </c:pt>
                <c:pt idx="357">
                  <c:v>44303</c:v>
                </c:pt>
                <c:pt idx="358">
                  <c:v>44303</c:v>
                </c:pt>
                <c:pt idx="359">
                  <c:v>44303</c:v>
                </c:pt>
                <c:pt idx="360">
                  <c:v>44303</c:v>
                </c:pt>
                <c:pt idx="361">
                  <c:v>44303</c:v>
                </c:pt>
                <c:pt idx="362">
                  <c:v>44303</c:v>
                </c:pt>
                <c:pt idx="363">
                  <c:v>44303</c:v>
                </c:pt>
                <c:pt idx="364">
                  <c:v>44303</c:v>
                </c:pt>
                <c:pt idx="365">
                  <c:v>44303</c:v>
                </c:pt>
                <c:pt idx="366">
                  <c:v>44303</c:v>
                </c:pt>
                <c:pt idx="367">
                  <c:v>44303</c:v>
                </c:pt>
                <c:pt idx="368">
                  <c:v>44303</c:v>
                </c:pt>
                <c:pt idx="369">
                  <c:v>44303</c:v>
                </c:pt>
                <c:pt idx="370">
                  <c:v>44303</c:v>
                </c:pt>
                <c:pt idx="371">
                  <c:v>44303</c:v>
                </c:pt>
                <c:pt idx="372">
                  <c:v>44303</c:v>
                </c:pt>
                <c:pt idx="373">
                  <c:v>44303</c:v>
                </c:pt>
                <c:pt idx="374">
                  <c:v>44303</c:v>
                </c:pt>
                <c:pt idx="375">
                  <c:v>44303</c:v>
                </c:pt>
                <c:pt idx="376">
                  <c:v>44303</c:v>
                </c:pt>
                <c:pt idx="377">
                  <c:v>44303</c:v>
                </c:pt>
                <c:pt idx="378">
                  <c:v>44303</c:v>
                </c:pt>
                <c:pt idx="379">
                  <c:v>44303</c:v>
                </c:pt>
                <c:pt idx="380">
                  <c:v>44303</c:v>
                </c:pt>
                <c:pt idx="381">
                  <c:v>44303</c:v>
                </c:pt>
                <c:pt idx="382">
                  <c:v>44303</c:v>
                </c:pt>
                <c:pt idx="383">
                  <c:v>44303</c:v>
                </c:pt>
                <c:pt idx="384">
                  <c:v>44303</c:v>
                </c:pt>
                <c:pt idx="385">
                  <c:v>44303</c:v>
                </c:pt>
                <c:pt idx="386">
                  <c:v>44303</c:v>
                </c:pt>
                <c:pt idx="387">
                  <c:v>44303</c:v>
                </c:pt>
                <c:pt idx="388">
                  <c:v>44303</c:v>
                </c:pt>
                <c:pt idx="389">
                  <c:v>44303</c:v>
                </c:pt>
                <c:pt idx="390">
                  <c:v>44303</c:v>
                </c:pt>
                <c:pt idx="391">
                  <c:v>44303</c:v>
                </c:pt>
                <c:pt idx="392">
                  <c:v>44303</c:v>
                </c:pt>
                <c:pt idx="393">
                  <c:v>44303</c:v>
                </c:pt>
                <c:pt idx="394">
                  <c:v>44303</c:v>
                </c:pt>
                <c:pt idx="395">
                  <c:v>44303</c:v>
                </c:pt>
                <c:pt idx="396">
                  <c:v>44303</c:v>
                </c:pt>
                <c:pt idx="397">
                  <c:v>44303</c:v>
                </c:pt>
                <c:pt idx="398">
                  <c:v>44303</c:v>
                </c:pt>
                <c:pt idx="399">
                  <c:v>44303</c:v>
                </c:pt>
                <c:pt idx="400">
                  <c:v>44303</c:v>
                </c:pt>
                <c:pt idx="401">
                  <c:v>44303</c:v>
                </c:pt>
                <c:pt idx="402">
                  <c:v>44303</c:v>
                </c:pt>
                <c:pt idx="403">
                  <c:v>44303</c:v>
                </c:pt>
                <c:pt idx="404">
                  <c:v>44303</c:v>
                </c:pt>
                <c:pt idx="405">
                  <c:v>44303</c:v>
                </c:pt>
                <c:pt idx="406">
                  <c:v>44303</c:v>
                </c:pt>
                <c:pt idx="407">
                  <c:v>44303</c:v>
                </c:pt>
                <c:pt idx="408">
                  <c:v>44303</c:v>
                </c:pt>
                <c:pt idx="409">
                  <c:v>44303</c:v>
                </c:pt>
                <c:pt idx="410">
                  <c:v>44303</c:v>
                </c:pt>
                <c:pt idx="411">
                  <c:v>44303</c:v>
                </c:pt>
                <c:pt idx="412">
                  <c:v>44303</c:v>
                </c:pt>
                <c:pt idx="413">
                  <c:v>44303</c:v>
                </c:pt>
                <c:pt idx="414">
                  <c:v>44303</c:v>
                </c:pt>
                <c:pt idx="415">
                  <c:v>44303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44303</c:v>
                </c:pt>
                <c:pt idx="451">
                  <c:v>44303</c:v>
                </c:pt>
                <c:pt idx="452">
                  <c:v>44303</c:v>
                </c:pt>
                <c:pt idx="453">
                  <c:v>44303</c:v>
                </c:pt>
                <c:pt idx="454">
                  <c:v>44303</c:v>
                </c:pt>
                <c:pt idx="455">
                  <c:v>44303</c:v>
                </c:pt>
                <c:pt idx="456">
                  <c:v>44303</c:v>
                </c:pt>
                <c:pt idx="457">
                  <c:v>44303</c:v>
                </c:pt>
                <c:pt idx="458">
                  <c:v>44303</c:v>
                </c:pt>
                <c:pt idx="459">
                  <c:v>44303</c:v>
                </c:pt>
                <c:pt idx="460">
                  <c:v>44303</c:v>
                </c:pt>
                <c:pt idx="461">
                  <c:v>44303</c:v>
                </c:pt>
                <c:pt idx="462">
                  <c:v>44303</c:v>
                </c:pt>
                <c:pt idx="463">
                  <c:v>44303</c:v>
                </c:pt>
                <c:pt idx="464">
                  <c:v>44303</c:v>
                </c:pt>
                <c:pt idx="465">
                  <c:v>44303</c:v>
                </c:pt>
                <c:pt idx="466">
                  <c:v>44303</c:v>
                </c:pt>
                <c:pt idx="467">
                  <c:v>44303</c:v>
                </c:pt>
                <c:pt idx="468">
                  <c:v>44303</c:v>
                </c:pt>
                <c:pt idx="469">
                  <c:v>44303</c:v>
                </c:pt>
                <c:pt idx="470">
                  <c:v>44303</c:v>
                </c:pt>
                <c:pt idx="471">
                  <c:v>44303</c:v>
                </c:pt>
                <c:pt idx="472">
                  <c:v>44303</c:v>
                </c:pt>
                <c:pt idx="473">
                  <c:v>44303</c:v>
                </c:pt>
                <c:pt idx="474">
                  <c:v>44303</c:v>
                </c:pt>
                <c:pt idx="475">
                  <c:v>44303</c:v>
                </c:pt>
                <c:pt idx="476">
                  <c:v>44303</c:v>
                </c:pt>
                <c:pt idx="477">
                  <c:v>44303</c:v>
                </c:pt>
                <c:pt idx="478">
                  <c:v>44303</c:v>
                </c:pt>
                <c:pt idx="479">
                  <c:v>44303</c:v>
                </c:pt>
                <c:pt idx="480">
                  <c:v>44303</c:v>
                </c:pt>
                <c:pt idx="481">
                  <c:v>44303</c:v>
                </c:pt>
                <c:pt idx="482">
                  <c:v>44303</c:v>
                </c:pt>
                <c:pt idx="483">
                  <c:v>44303</c:v>
                </c:pt>
                <c:pt idx="484">
                  <c:v>44303</c:v>
                </c:pt>
                <c:pt idx="485">
                  <c:v>44303</c:v>
                </c:pt>
                <c:pt idx="486">
                  <c:v>44303</c:v>
                </c:pt>
                <c:pt idx="487">
                  <c:v>44303</c:v>
                </c:pt>
                <c:pt idx="488">
                  <c:v>44303</c:v>
                </c:pt>
                <c:pt idx="489">
                  <c:v>44303</c:v>
                </c:pt>
                <c:pt idx="490">
                  <c:v>44303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734.14900284900261</c:v>
                </c:pt>
                <c:pt idx="417">
                  <c:v>715.54216524216508</c:v>
                </c:pt>
                <c:pt idx="418">
                  <c:v>697.84737114737106</c:v>
                </c:pt>
                <c:pt idx="419">
                  <c:v>681.03355855094981</c:v>
                </c:pt>
                <c:pt idx="420">
                  <c:v>665.06966543923068</c:v>
                </c:pt>
                <c:pt idx="421">
                  <c:v>649.92462979854281</c:v>
                </c:pt>
                <c:pt idx="422">
                  <c:v>635.56738961521569</c:v>
                </c:pt>
                <c:pt idx="423">
                  <c:v>621.96688287557856</c:v>
                </c:pt>
                <c:pt idx="424">
                  <c:v>609.09204756596068</c:v>
                </c:pt>
                <c:pt idx="425">
                  <c:v>596.9118216726913</c:v>
                </c:pt>
                <c:pt idx="426">
                  <c:v>585.39514318209967</c:v>
                </c:pt>
                <c:pt idx="427">
                  <c:v>574.51095008051539</c:v>
                </c:pt>
                <c:pt idx="428">
                  <c:v>564.22818035426735</c:v>
                </c:pt>
                <c:pt idx="429">
                  <c:v>554.51577198968505</c:v>
                </c:pt>
                <c:pt idx="430">
                  <c:v>545.34266297309773</c:v>
                </c:pt>
                <c:pt idx="431">
                  <c:v>536.67779129083476</c:v>
                </c:pt>
                <c:pt idx="432">
                  <c:v>528.49009492922528</c:v>
                </c:pt>
                <c:pt idx="433">
                  <c:v>520.74851187459876</c:v>
                </c:pt>
                <c:pt idx="434">
                  <c:v>513.42198011328435</c:v>
                </c:pt>
                <c:pt idx="435">
                  <c:v>506.47943763161152</c:v>
                </c:pt>
                <c:pt idx="436">
                  <c:v>499.88982241590935</c:v>
                </c:pt>
                <c:pt idx="437">
                  <c:v>493.62207245250721</c:v>
                </c:pt>
                <c:pt idx="438">
                  <c:v>487.64512572773441</c:v>
                </c:pt>
                <c:pt idx="439">
                  <c:v>481.92792022792025</c:v>
                </c:pt>
                <c:pt idx="440">
                  <c:v>476.43939393939399</c:v>
                </c:pt>
                <c:pt idx="441">
                  <c:v>471.148484848485</c:v>
                </c:pt>
                <c:pt idx="442">
                  <c:v>466.02413094152246</c:v>
                </c:pt>
                <c:pt idx="443">
                  <c:v>461.03527020483568</c:v>
                </c:pt>
                <c:pt idx="444">
                  <c:v>456.1508406247541</c:v>
                </c:pt>
                <c:pt idx="445">
                  <c:v>451.33978018760672</c:v>
                </c:pt>
                <c:pt idx="446">
                  <c:v>446.57102687972315</c:v>
                </c:pt>
                <c:pt idx="447">
                  <c:v>441.81351868743246</c:v>
                </c:pt>
                <c:pt idx="448">
                  <c:v>437.03619359706403</c:v>
                </c:pt>
                <c:pt idx="449">
                  <c:v>432.20798959494715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4672"/>
        <c:axId val="214526208"/>
      </c:scatterChart>
      <c:valAx>
        <c:axId val="21452467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26208"/>
        <c:crosses val="autoZero"/>
        <c:crossBetween val="midCat"/>
      </c:valAx>
      <c:valAx>
        <c:axId val="21452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2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44320</c:v>
                </c:pt>
                <c:pt idx="444">
                  <c:v>44320</c:v>
                </c:pt>
                <c:pt idx="445">
                  <c:v>44320</c:v>
                </c:pt>
                <c:pt idx="446">
                  <c:v>44320</c:v>
                </c:pt>
                <c:pt idx="447">
                  <c:v>44320</c:v>
                </c:pt>
                <c:pt idx="448">
                  <c:v>44320</c:v>
                </c:pt>
                <c:pt idx="449">
                  <c:v>44320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44320</c:v>
                </c:pt>
                <c:pt idx="1">
                  <c:v>44320</c:v>
                </c:pt>
                <c:pt idx="2">
                  <c:v>44320</c:v>
                </c:pt>
                <c:pt idx="3">
                  <c:v>44320</c:v>
                </c:pt>
                <c:pt idx="4">
                  <c:v>44320</c:v>
                </c:pt>
                <c:pt idx="5">
                  <c:v>44320</c:v>
                </c:pt>
                <c:pt idx="6">
                  <c:v>44320</c:v>
                </c:pt>
                <c:pt idx="7">
                  <c:v>44320</c:v>
                </c:pt>
                <c:pt idx="8">
                  <c:v>44320</c:v>
                </c:pt>
                <c:pt idx="9">
                  <c:v>44320</c:v>
                </c:pt>
                <c:pt idx="10">
                  <c:v>44320</c:v>
                </c:pt>
                <c:pt idx="11">
                  <c:v>44320</c:v>
                </c:pt>
                <c:pt idx="12">
                  <c:v>44320</c:v>
                </c:pt>
                <c:pt idx="13">
                  <c:v>44320</c:v>
                </c:pt>
                <c:pt idx="14">
                  <c:v>44320</c:v>
                </c:pt>
                <c:pt idx="15">
                  <c:v>44320</c:v>
                </c:pt>
                <c:pt idx="16">
                  <c:v>44320</c:v>
                </c:pt>
                <c:pt idx="17">
                  <c:v>44320</c:v>
                </c:pt>
                <c:pt idx="18">
                  <c:v>44320</c:v>
                </c:pt>
                <c:pt idx="19">
                  <c:v>44320</c:v>
                </c:pt>
                <c:pt idx="20">
                  <c:v>44320</c:v>
                </c:pt>
                <c:pt idx="21">
                  <c:v>44320</c:v>
                </c:pt>
                <c:pt idx="22">
                  <c:v>44320</c:v>
                </c:pt>
                <c:pt idx="23">
                  <c:v>44320</c:v>
                </c:pt>
                <c:pt idx="24">
                  <c:v>44320</c:v>
                </c:pt>
                <c:pt idx="25">
                  <c:v>44320</c:v>
                </c:pt>
                <c:pt idx="26">
                  <c:v>44320</c:v>
                </c:pt>
                <c:pt idx="27">
                  <c:v>44320</c:v>
                </c:pt>
                <c:pt idx="28">
                  <c:v>44320</c:v>
                </c:pt>
                <c:pt idx="29">
                  <c:v>44320</c:v>
                </c:pt>
                <c:pt idx="30">
                  <c:v>44320</c:v>
                </c:pt>
                <c:pt idx="31">
                  <c:v>44320</c:v>
                </c:pt>
                <c:pt idx="32">
                  <c:v>44320</c:v>
                </c:pt>
                <c:pt idx="33">
                  <c:v>44320</c:v>
                </c:pt>
                <c:pt idx="34">
                  <c:v>44320</c:v>
                </c:pt>
                <c:pt idx="35">
                  <c:v>44320</c:v>
                </c:pt>
                <c:pt idx="36">
                  <c:v>44320</c:v>
                </c:pt>
                <c:pt idx="37">
                  <c:v>44320</c:v>
                </c:pt>
                <c:pt idx="38">
                  <c:v>44320</c:v>
                </c:pt>
                <c:pt idx="39">
                  <c:v>44320</c:v>
                </c:pt>
                <c:pt idx="40">
                  <c:v>44320</c:v>
                </c:pt>
                <c:pt idx="41">
                  <c:v>44320</c:v>
                </c:pt>
                <c:pt idx="42">
                  <c:v>44320</c:v>
                </c:pt>
                <c:pt idx="43">
                  <c:v>44320</c:v>
                </c:pt>
                <c:pt idx="44">
                  <c:v>44320</c:v>
                </c:pt>
                <c:pt idx="45">
                  <c:v>44320</c:v>
                </c:pt>
                <c:pt idx="46">
                  <c:v>44320</c:v>
                </c:pt>
                <c:pt idx="47">
                  <c:v>44320</c:v>
                </c:pt>
                <c:pt idx="48">
                  <c:v>44320</c:v>
                </c:pt>
                <c:pt idx="49">
                  <c:v>44320</c:v>
                </c:pt>
                <c:pt idx="50">
                  <c:v>44320</c:v>
                </c:pt>
                <c:pt idx="51">
                  <c:v>44320</c:v>
                </c:pt>
                <c:pt idx="52">
                  <c:v>44320</c:v>
                </c:pt>
                <c:pt idx="53">
                  <c:v>44320</c:v>
                </c:pt>
                <c:pt idx="54">
                  <c:v>44320</c:v>
                </c:pt>
                <c:pt idx="55">
                  <c:v>44320</c:v>
                </c:pt>
                <c:pt idx="56">
                  <c:v>44320</c:v>
                </c:pt>
                <c:pt idx="57">
                  <c:v>44320</c:v>
                </c:pt>
                <c:pt idx="58">
                  <c:v>44320</c:v>
                </c:pt>
                <c:pt idx="59">
                  <c:v>44320</c:v>
                </c:pt>
                <c:pt idx="60">
                  <c:v>44320</c:v>
                </c:pt>
                <c:pt idx="61">
                  <c:v>44320</c:v>
                </c:pt>
                <c:pt idx="62">
                  <c:v>44320</c:v>
                </c:pt>
                <c:pt idx="63">
                  <c:v>44320</c:v>
                </c:pt>
                <c:pt idx="64">
                  <c:v>44320</c:v>
                </c:pt>
                <c:pt idx="65">
                  <c:v>44320</c:v>
                </c:pt>
                <c:pt idx="66">
                  <c:v>44320</c:v>
                </c:pt>
                <c:pt idx="67">
                  <c:v>44320</c:v>
                </c:pt>
                <c:pt idx="68">
                  <c:v>44320</c:v>
                </c:pt>
                <c:pt idx="69">
                  <c:v>44320</c:v>
                </c:pt>
                <c:pt idx="70">
                  <c:v>44320</c:v>
                </c:pt>
                <c:pt idx="71">
                  <c:v>44320</c:v>
                </c:pt>
                <c:pt idx="72">
                  <c:v>44320</c:v>
                </c:pt>
                <c:pt idx="73">
                  <c:v>44320</c:v>
                </c:pt>
                <c:pt idx="74">
                  <c:v>44320</c:v>
                </c:pt>
                <c:pt idx="75">
                  <c:v>44320</c:v>
                </c:pt>
                <c:pt idx="76">
                  <c:v>44320</c:v>
                </c:pt>
                <c:pt idx="77">
                  <c:v>44320</c:v>
                </c:pt>
                <c:pt idx="78">
                  <c:v>44320</c:v>
                </c:pt>
                <c:pt idx="79">
                  <c:v>44320</c:v>
                </c:pt>
                <c:pt idx="80">
                  <c:v>44320</c:v>
                </c:pt>
                <c:pt idx="81">
                  <c:v>44320</c:v>
                </c:pt>
                <c:pt idx="82">
                  <c:v>44320</c:v>
                </c:pt>
                <c:pt idx="83">
                  <c:v>44320</c:v>
                </c:pt>
                <c:pt idx="84">
                  <c:v>44320</c:v>
                </c:pt>
                <c:pt idx="85">
                  <c:v>44320</c:v>
                </c:pt>
                <c:pt idx="86">
                  <c:v>44320</c:v>
                </c:pt>
                <c:pt idx="87">
                  <c:v>44320</c:v>
                </c:pt>
                <c:pt idx="88">
                  <c:v>44320</c:v>
                </c:pt>
                <c:pt idx="89">
                  <c:v>44320</c:v>
                </c:pt>
                <c:pt idx="90">
                  <c:v>44320</c:v>
                </c:pt>
                <c:pt idx="91">
                  <c:v>44320</c:v>
                </c:pt>
                <c:pt idx="92">
                  <c:v>44320</c:v>
                </c:pt>
                <c:pt idx="93">
                  <c:v>44320</c:v>
                </c:pt>
                <c:pt idx="94">
                  <c:v>44320</c:v>
                </c:pt>
                <c:pt idx="95">
                  <c:v>44320</c:v>
                </c:pt>
                <c:pt idx="96">
                  <c:v>44320</c:v>
                </c:pt>
                <c:pt idx="97">
                  <c:v>44320</c:v>
                </c:pt>
                <c:pt idx="98">
                  <c:v>44320</c:v>
                </c:pt>
                <c:pt idx="99">
                  <c:v>44320</c:v>
                </c:pt>
                <c:pt idx="100">
                  <c:v>44320</c:v>
                </c:pt>
                <c:pt idx="101">
                  <c:v>44320</c:v>
                </c:pt>
                <c:pt idx="102">
                  <c:v>44320</c:v>
                </c:pt>
                <c:pt idx="103">
                  <c:v>44320</c:v>
                </c:pt>
                <c:pt idx="104">
                  <c:v>44320</c:v>
                </c:pt>
                <c:pt idx="105">
                  <c:v>44320</c:v>
                </c:pt>
                <c:pt idx="106">
                  <c:v>44320</c:v>
                </c:pt>
                <c:pt idx="107">
                  <c:v>44320</c:v>
                </c:pt>
                <c:pt idx="108">
                  <c:v>44320</c:v>
                </c:pt>
                <c:pt idx="109">
                  <c:v>44320</c:v>
                </c:pt>
                <c:pt idx="110">
                  <c:v>44320</c:v>
                </c:pt>
                <c:pt idx="111">
                  <c:v>44320</c:v>
                </c:pt>
                <c:pt idx="112">
                  <c:v>44320</c:v>
                </c:pt>
                <c:pt idx="113">
                  <c:v>44320</c:v>
                </c:pt>
                <c:pt idx="114">
                  <c:v>44320</c:v>
                </c:pt>
                <c:pt idx="115">
                  <c:v>44320</c:v>
                </c:pt>
                <c:pt idx="116">
                  <c:v>44320</c:v>
                </c:pt>
                <c:pt idx="117">
                  <c:v>44320</c:v>
                </c:pt>
                <c:pt idx="118">
                  <c:v>44320</c:v>
                </c:pt>
                <c:pt idx="119">
                  <c:v>44320</c:v>
                </c:pt>
                <c:pt idx="120">
                  <c:v>44320</c:v>
                </c:pt>
                <c:pt idx="121">
                  <c:v>44320</c:v>
                </c:pt>
                <c:pt idx="122">
                  <c:v>44320</c:v>
                </c:pt>
                <c:pt idx="123">
                  <c:v>44320</c:v>
                </c:pt>
                <c:pt idx="124">
                  <c:v>44320</c:v>
                </c:pt>
                <c:pt idx="125">
                  <c:v>44320</c:v>
                </c:pt>
                <c:pt idx="126">
                  <c:v>44320</c:v>
                </c:pt>
                <c:pt idx="127">
                  <c:v>44320</c:v>
                </c:pt>
                <c:pt idx="128">
                  <c:v>44320</c:v>
                </c:pt>
                <c:pt idx="129">
                  <c:v>44320</c:v>
                </c:pt>
                <c:pt idx="130">
                  <c:v>44320</c:v>
                </c:pt>
                <c:pt idx="131">
                  <c:v>44320</c:v>
                </c:pt>
                <c:pt idx="132">
                  <c:v>44320</c:v>
                </c:pt>
                <c:pt idx="133">
                  <c:v>44320</c:v>
                </c:pt>
                <c:pt idx="134">
                  <c:v>44320</c:v>
                </c:pt>
                <c:pt idx="135">
                  <c:v>44320</c:v>
                </c:pt>
                <c:pt idx="136">
                  <c:v>44320</c:v>
                </c:pt>
                <c:pt idx="137">
                  <c:v>44320</c:v>
                </c:pt>
                <c:pt idx="138">
                  <c:v>44320</c:v>
                </c:pt>
                <c:pt idx="139">
                  <c:v>44320</c:v>
                </c:pt>
                <c:pt idx="140">
                  <c:v>44320</c:v>
                </c:pt>
                <c:pt idx="141">
                  <c:v>44320</c:v>
                </c:pt>
                <c:pt idx="142">
                  <c:v>44320</c:v>
                </c:pt>
                <c:pt idx="143">
                  <c:v>44320</c:v>
                </c:pt>
                <c:pt idx="144">
                  <c:v>44320</c:v>
                </c:pt>
                <c:pt idx="145">
                  <c:v>44320</c:v>
                </c:pt>
                <c:pt idx="146">
                  <c:v>44320</c:v>
                </c:pt>
                <c:pt idx="147">
                  <c:v>44320</c:v>
                </c:pt>
                <c:pt idx="148">
                  <c:v>44320</c:v>
                </c:pt>
                <c:pt idx="149">
                  <c:v>44320</c:v>
                </c:pt>
                <c:pt idx="150">
                  <c:v>44320</c:v>
                </c:pt>
                <c:pt idx="151">
                  <c:v>44320</c:v>
                </c:pt>
                <c:pt idx="152">
                  <c:v>44320</c:v>
                </c:pt>
                <c:pt idx="153">
                  <c:v>44320</c:v>
                </c:pt>
                <c:pt idx="154">
                  <c:v>44320</c:v>
                </c:pt>
                <c:pt idx="155">
                  <c:v>44320</c:v>
                </c:pt>
                <c:pt idx="156">
                  <c:v>44320</c:v>
                </c:pt>
                <c:pt idx="157">
                  <c:v>44320</c:v>
                </c:pt>
                <c:pt idx="158">
                  <c:v>44320</c:v>
                </c:pt>
                <c:pt idx="159">
                  <c:v>44320</c:v>
                </c:pt>
                <c:pt idx="160">
                  <c:v>44320</c:v>
                </c:pt>
                <c:pt idx="161">
                  <c:v>44320</c:v>
                </c:pt>
                <c:pt idx="162">
                  <c:v>44320</c:v>
                </c:pt>
                <c:pt idx="163">
                  <c:v>44320</c:v>
                </c:pt>
                <c:pt idx="164">
                  <c:v>44320</c:v>
                </c:pt>
                <c:pt idx="165">
                  <c:v>44320</c:v>
                </c:pt>
                <c:pt idx="166">
                  <c:v>44320</c:v>
                </c:pt>
                <c:pt idx="167">
                  <c:v>44320</c:v>
                </c:pt>
                <c:pt idx="168">
                  <c:v>44320</c:v>
                </c:pt>
                <c:pt idx="169">
                  <c:v>44320</c:v>
                </c:pt>
                <c:pt idx="170">
                  <c:v>44320</c:v>
                </c:pt>
                <c:pt idx="171">
                  <c:v>44320</c:v>
                </c:pt>
                <c:pt idx="172">
                  <c:v>44320</c:v>
                </c:pt>
                <c:pt idx="173">
                  <c:v>44320</c:v>
                </c:pt>
                <c:pt idx="174">
                  <c:v>44320</c:v>
                </c:pt>
                <c:pt idx="175">
                  <c:v>44320</c:v>
                </c:pt>
                <c:pt idx="176">
                  <c:v>44320</c:v>
                </c:pt>
                <c:pt idx="177">
                  <c:v>44320</c:v>
                </c:pt>
                <c:pt idx="178">
                  <c:v>44320</c:v>
                </c:pt>
                <c:pt idx="179">
                  <c:v>44320</c:v>
                </c:pt>
                <c:pt idx="180">
                  <c:v>44320</c:v>
                </c:pt>
                <c:pt idx="181">
                  <c:v>44320</c:v>
                </c:pt>
                <c:pt idx="182">
                  <c:v>44320</c:v>
                </c:pt>
                <c:pt idx="183">
                  <c:v>44320</c:v>
                </c:pt>
                <c:pt idx="184">
                  <c:v>44320</c:v>
                </c:pt>
                <c:pt idx="185">
                  <c:v>44320</c:v>
                </c:pt>
                <c:pt idx="186">
                  <c:v>44320</c:v>
                </c:pt>
                <c:pt idx="187">
                  <c:v>44320</c:v>
                </c:pt>
                <c:pt idx="188">
                  <c:v>44320</c:v>
                </c:pt>
                <c:pt idx="189">
                  <c:v>44320</c:v>
                </c:pt>
                <c:pt idx="190">
                  <c:v>44320</c:v>
                </c:pt>
                <c:pt idx="191">
                  <c:v>44320</c:v>
                </c:pt>
                <c:pt idx="192">
                  <c:v>44320</c:v>
                </c:pt>
                <c:pt idx="193">
                  <c:v>44320</c:v>
                </c:pt>
                <c:pt idx="194">
                  <c:v>44320</c:v>
                </c:pt>
                <c:pt idx="195">
                  <c:v>44320</c:v>
                </c:pt>
                <c:pt idx="196">
                  <c:v>44320</c:v>
                </c:pt>
                <c:pt idx="197">
                  <c:v>44320</c:v>
                </c:pt>
                <c:pt idx="198">
                  <c:v>44320</c:v>
                </c:pt>
                <c:pt idx="199">
                  <c:v>44320</c:v>
                </c:pt>
                <c:pt idx="200">
                  <c:v>44320</c:v>
                </c:pt>
                <c:pt idx="201">
                  <c:v>44320</c:v>
                </c:pt>
                <c:pt idx="202">
                  <c:v>44320</c:v>
                </c:pt>
                <c:pt idx="203">
                  <c:v>44320</c:v>
                </c:pt>
                <c:pt idx="204">
                  <c:v>44320</c:v>
                </c:pt>
                <c:pt idx="205">
                  <c:v>44320</c:v>
                </c:pt>
                <c:pt idx="206">
                  <c:v>44320</c:v>
                </c:pt>
                <c:pt idx="207">
                  <c:v>44320</c:v>
                </c:pt>
                <c:pt idx="208">
                  <c:v>44320</c:v>
                </c:pt>
                <c:pt idx="209">
                  <c:v>44320</c:v>
                </c:pt>
                <c:pt idx="210">
                  <c:v>44320</c:v>
                </c:pt>
                <c:pt idx="211">
                  <c:v>44320</c:v>
                </c:pt>
                <c:pt idx="212">
                  <c:v>44320</c:v>
                </c:pt>
                <c:pt idx="213">
                  <c:v>44320</c:v>
                </c:pt>
                <c:pt idx="214">
                  <c:v>44320</c:v>
                </c:pt>
                <c:pt idx="215">
                  <c:v>44320</c:v>
                </c:pt>
                <c:pt idx="216">
                  <c:v>44320</c:v>
                </c:pt>
                <c:pt idx="217">
                  <c:v>44320</c:v>
                </c:pt>
                <c:pt idx="218">
                  <c:v>44320</c:v>
                </c:pt>
                <c:pt idx="219">
                  <c:v>44320</c:v>
                </c:pt>
                <c:pt idx="220">
                  <c:v>44320</c:v>
                </c:pt>
                <c:pt idx="221">
                  <c:v>44320</c:v>
                </c:pt>
                <c:pt idx="222">
                  <c:v>44320</c:v>
                </c:pt>
                <c:pt idx="223">
                  <c:v>44320</c:v>
                </c:pt>
                <c:pt idx="224">
                  <c:v>44320</c:v>
                </c:pt>
                <c:pt idx="225">
                  <c:v>44320</c:v>
                </c:pt>
                <c:pt idx="226">
                  <c:v>44320</c:v>
                </c:pt>
                <c:pt idx="227">
                  <c:v>44320</c:v>
                </c:pt>
                <c:pt idx="228">
                  <c:v>44320</c:v>
                </c:pt>
                <c:pt idx="229">
                  <c:v>44320</c:v>
                </c:pt>
                <c:pt idx="230">
                  <c:v>44320</c:v>
                </c:pt>
                <c:pt idx="231">
                  <c:v>44320</c:v>
                </c:pt>
                <c:pt idx="232">
                  <c:v>44320</c:v>
                </c:pt>
                <c:pt idx="233">
                  <c:v>44320</c:v>
                </c:pt>
                <c:pt idx="234">
                  <c:v>44320</c:v>
                </c:pt>
                <c:pt idx="235">
                  <c:v>44320</c:v>
                </c:pt>
                <c:pt idx="236">
                  <c:v>44320</c:v>
                </c:pt>
                <c:pt idx="237">
                  <c:v>44320</c:v>
                </c:pt>
                <c:pt idx="238">
                  <c:v>44320</c:v>
                </c:pt>
                <c:pt idx="239">
                  <c:v>44320</c:v>
                </c:pt>
                <c:pt idx="240">
                  <c:v>44320</c:v>
                </c:pt>
                <c:pt idx="241">
                  <c:v>44320</c:v>
                </c:pt>
                <c:pt idx="242">
                  <c:v>44320</c:v>
                </c:pt>
                <c:pt idx="243">
                  <c:v>44320</c:v>
                </c:pt>
                <c:pt idx="244">
                  <c:v>44320</c:v>
                </c:pt>
                <c:pt idx="245">
                  <c:v>44320</c:v>
                </c:pt>
                <c:pt idx="246">
                  <c:v>44320</c:v>
                </c:pt>
                <c:pt idx="247">
                  <c:v>44320</c:v>
                </c:pt>
                <c:pt idx="248">
                  <c:v>44320</c:v>
                </c:pt>
                <c:pt idx="249">
                  <c:v>44320</c:v>
                </c:pt>
                <c:pt idx="250">
                  <c:v>44320</c:v>
                </c:pt>
                <c:pt idx="251">
                  <c:v>44320</c:v>
                </c:pt>
                <c:pt idx="252">
                  <c:v>44320</c:v>
                </c:pt>
                <c:pt idx="253">
                  <c:v>44320</c:v>
                </c:pt>
                <c:pt idx="254">
                  <c:v>44320</c:v>
                </c:pt>
                <c:pt idx="255">
                  <c:v>44320</c:v>
                </c:pt>
                <c:pt idx="256">
                  <c:v>44320</c:v>
                </c:pt>
                <c:pt idx="257">
                  <c:v>44320</c:v>
                </c:pt>
                <c:pt idx="258">
                  <c:v>44320</c:v>
                </c:pt>
                <c:pt idx="259">
                  <c:v>44320</c:v>
                </c:pt>
                <c:pt idx="260">
                  <c:v>44320</c:v>
                </c:pt>
                <c:pt idx="261">
                  <c:v>44320</c:v>
                </c:pt>
                <c:pt idx="262">
                  <c:v>44320</c:v>
                </c:pt>
                <c:pt idx="263">
                  <c:v>44320</c:v>
                </c:pt>
                <c:pt idx="264">
                  <c:v>44320</c:v>
                </c:pt>
                <c:pt idx="265">
                  <c:v>44320</c:v>
                </c:pt>
                <c:pt idx="266">
                  <c:v>44320</c:v>
                </c:pt>
                <c:pt idx="267">
                  <c:v>44320</c:v>
                </c:pt>
                <c:pt idx="268">
                  <c:v>44320</c:v>
                </c:pt>
                <c:pt idx="269">
                  <c:v>44320</c:v>
                </c:pt>
                <c:pt idx="270">
                  <c:v>44320</c:v>
                </c:pt>
                <c:pt idx="271">
                  <c:v>44320</c:v>
                </c:pt>
                <c:pt idx="272">
                  <c:v>44320</c:v>
                </c:pt>
                <c:pt idx="273">
                  <c:v>44320</c:v>
                </c:pt>
                <c:pt idx="274">
                  <c:v>44320</c:v>
                </c:pt>
                <c:pt idx="275">
                  <c:v>44320</c:v>
                </c:pt>
                <c:pt idx="276">
                  <c:v>44320</c:v>
                </c:pt>
                <c:pt idx="277">
                  <c:v>44320</c:v>
                </c:pt>
                <c:pt idx="278">
                  <c:v>44320</c:v>
                </c:pt>
                <c:pt idx="279">
                  <c:v>44320</c:v>
                </c:pt>
                <c:pt idx="280">
                  <c:v>44320</c:v>
                </c:pt>
                <c:pt idx="281">
                  <c:v>44320</c:v>
                </c:pt>
                <c:pt idx="282">
                  <c:v>44320</c:v>
                </c:pt>
                <c:pt idx="283">
                  <c:v>44320</c:v>
                </c:pt>
                <c:pt idx="284">
                  <c:v>44320</c:v>
                </c:pt>
                <c:pt idx="285">
                  <c:v>44320</c:v>
                </c:pt>
                <c:pt idx="286">
                  <c:v>44320</c:v>
                </c:pt>
                <c:pt idx="287">
                  <c:v>44320</c:v>
                </c:pt>
                <c:pt idx="288">
                  <c:v>44320</c:v>
                </c:pt>
                <c:pt idx="289">
                  <c:v>44320</c:v>
                </c:pt>
                <c:pt idx="290">
                  <c:v>44320</c:v>
                </c:pt>
                <c:pt idx="291">
                  <c:v>44320</c:v>
                </c:pt>
                <c:pt idx="292">
                  <c:v>44320</c:v>
                </c:pt>
                <c:pt idx="293">
                  <c:v>44320</c:v>
                </c:pt>
                <c:pt idx="294">
                  <c:v>44320</c:v>
                </c:pt>
                <c:pt idx="295">
                  <c:v>44320</c:v>
                </c:pt>
                <c:pt idx="296">
                  <c:v>44320</c:v>
                </c:pt>
                <c:pt idx="297">
                  <c:v>44320</c:v>
                </c:pt>
                <c:pt idx="298">
                  <c:v>44320</c:v>
                </c:pt>
                <c:pt idx="299">
                  <c:v>44320</c:v>
                </c:pt>
                <c:pt idx="300">
                  <c:v>44320</c:v>
                </c:pt>
                <c:pt idx="301">
                  <c:v>44320</c:v>
                </c:pt>
                <c:pt idx="302">
                  <c:v>44320</c:v>
                </c:pt>
                <c:pt idx="303">
                  <c:v>44320</c:v>
                </c:pt>
                <c:pt idx="304">
                  <c:v>44320</c:v>
                </c:pt>
                <c:pt idx="305">
                  <c:v>44320</c:v>
                </c:pt>
                <c:pt idx="306">
                  <c:v>44320</c:v>
                </c:pt>
                <c:pt idx="307">
                  <c:v>44320</c:v>
                </c:pt>
                <c:pt idx="308">
                  <c:v>44320</c:v>
                </c:pt>
                <c:pt idx="309">
                  <c:v>44320</c:v>
                </c:pt>
                <c:pt idx="310">
                  <c:v>44320</c:v>
                </c:pt>
                <c:pt idx="311">
                  <c:v>44320</c:v>
                </c:pt>
                <c:pt idx="312">
                  <c:v>44320</c:v>
                </c:pt>
                <c:pt idx="313">
                  <c:v>44320</c:v>
                </c:pt>
                <c:pt idx="314">
                  <c:v>44320</c:v>
                </c:pt>
                <c:pt idx="315">
                  <c:v>44320</c:v>
                </c:pt>
                <c:pt idx="316">
                  <c:v>44320</c:v>
                </c:pt>
                <c:pt idx="317">
                  <c:v>44320</c:v>
                </c:pt>
                <c:pt idx="318">
                  <c:v>44320</c:v>
                </c:pt>
                <c:pt idx="319">
                  <c:v>44320</c:v>
                </c:pt>
                <c:pt idx="320">
                  <c:v>44320</c:v>
                </c:pt>
                <c:pt idx="321">
                  <c:v>44320</c:v>
                </c:pt>
                <c:pt idx="322">
                  <c:v>44320</c:v>
                </c:pt>
                <c:pt idx="323">
                  <c:v>44320</c:v>
                </c:pt>
                <c:pt idx="324">
                  <c:v>44320</c:v>
                </c:pt>
                <c:pt idx="325">
                  <c:v>44320</c:v>
                </c:pt>
                <c:pt idx="326">
                  <c:v>44320</c:v>
                </c:pt>
                <c:pt idx="327">
                  <c:v>44320</c:v>
                </c:pt>
                <c:pt idx="328">
                  <c:v>44320</c:v>
                </c:pt>
                <c:pt idx="329">
                  <c:v>44320</c:v>
                </c:pt>
                <c:pt idx="330">
                  <c:v>44320</c:v>
                </c:pt>
                <c:pt idx="331">
                  <c:v>44320</c:v>
                </c:pt>
                <c:pt idx="332">
                  <c:v>44320</c:v>
                </c:pt>
                <c:pt idx="333">
                  <c:v>44320</c:v>
                </c:pt>
                <c:pt idx="334">
                  <c:v>44320</c:v>
                </c:pt>
                <c:pt idx="335">
                  <c:v>44320</c:v>
                </c:pt>
                <c:pt idx="336">
                  <c:v>44320</c:v>
                </c:pt>
                <c:pt idx="337">
                  <c:v>44320</c:v>
                </c:pt>
                <c:pt idx="338">
                  <c:v>44320</c:v>
                </c:pt>
                <c:pt idx="339">
                  <c:v>44320</c:v>
                </c:pt>
                <c:pt idx="340">
                  <c:v>44320</c:v>
                </c:pt>
                <c:pt idx="341">
                  <c:v>44320</c:v>
                </c:pt>
                <c:pt idx="342">
                  <c:v>44320</c:v>
                </c:pt>
                <c:pt idx="343">
                  <c:v>44320</c:v>
                </c:pt>
                <c:pt idx="344">
                  <c:v>44320</c:v>
                </c:pt>
                <c:pt idx="345">
                  <c:v>44320</c:v>
                </c:pt>
                <c:pt idx="346">
                  <c:v>44320</c:v>
                </c:pt>
                <c:pt idx="347">
                  <c:v>44320</c:v>
                </c:pt>
                <c:pt idx="348">
                  <c:v>44320</c:v>
                </c:pt>
                <c:pt idx="349">
                  <c:v>44320</c:v>
                </c:pt>
                <c:pt idx="350">
                  <c:v>44320</c:v>
                </c:pt>
                <c:pt idx="351">
                  <c:v>44320</c:v>
                </c:pt>
                <c:pt idx="352">
                  <c:v>44320</c:v>
                </c:pt>
                <c:pt idx="353">
                  <c:v>44320</c:v>
                </c:pt>
                <c:pt idx="354">
                  <c:v>44320</c:v>
                </c:pt>
                <c:pt idx="355">
                  <c:v>44320</c:v>
                </c:pt>
                <c:pt idx="356">
                  <c:v>44320</c:v>
                </c:pt>
                <c:pt idx="357">
                  <c:v>44320</c:v>
                </c:pt>
                <c:pt idx="358">
                  <c:v>44320</c:v>
                </c:pt>
                <c:pt idx="359">
                  <c:v>44320</c:v>
                </c:pt>
                <c:pt idx="360">
                  <c:v>44320</c:v>
                </c:pt>
                <c:pt idx="361">
                  <c:v>44320</c:v>
                </c:pt>
                <c:pt idx="362">
                  <c:v>44320</c:v>
                </c:pt>
                <c:pt idx="363">
                  <c:v>44320</c:v>
                </c:pt>
                <c:pt idx="364">
                  <c:v>44320</c:v>
                </c:pt>
                <c:pt idx="365">
                  <c:v>44320</c:v>
                </c:pt>
                <c:pt idx="366">
                  <c:v>44320</c:v>
                </c:pt>
                <c:pt idx="367">
                  <c:v>44320</c:v>
                </c:pt>
                <c:pt idx="368">
                  <c:v>44320</c:v>
                </c:pt>
                <c:pt idx="369">
                  <c:v>44320</c:v>
                </c:pt>
                <c:pt idx="370">
                  <c:v>44320</c:v>
                </c:pt>
                <c:pt idx="371">
                  <c:v>44320</c:v>
                </c:pt>
                <c:pt idx="372">
                  <c:v>44320</c:v>
                </c:pt>
                <c:pt idx="373">
                  <c:v>44320</c:v>
                </c:pt>
                <c:pt idx="374">
                  <c:v>44320</c:v>
                </c:pt>
                <c:pt idx="375">
                  <c:v>44320</c:v>
                </c:pt>
                <c:pt idx="376">
                  <c:v>44320</c:v>
                </c:pt>
                <c:pt idx="377">
                  <c:v>44320</c:v>
                </c:pt>
                <c:pt idx="378">
                  <c:v>44320</c:v>
                </c:pt>
                <c:pt idx="379">
                  <c:v>44320</c:v>
                </c:pt>
                <c:pt idx="380">
                  <c:v>44320</c:v>
                </c:pt>
                <c:pt idx="381">
                  <c:v>44320</c:v>
                </c:pt>
                <c:pt idx="382">
                  <c:v>44320</c:v>
                </c:pt>
                <c:pt idx="383">
                  <c:v>44320</c:v>
                </c:pt>
                <c:pt idx="384">
                  <c:v>44320</c:v>
                </c:pt>
                <c:pt idx="385">
                  <c:v>44320</c:v>
                </c:pt>
                <c:pt idx="386">
                  <c:v>44320</c:v>
                </c:pt>
                <c:pt idx="387">
                  <c:v>44320</c:v>
                </c:pt>
                <c:pt idx="388">
                  <c:v>44320</c:v>
                </c:pt>
                <c:pt idx="389">
                  <c:v>44320</c:v>
                </c:pt>
                <c:pt idx="390">
                  <c:v>44320</c:v>
                </c:pt>
                <c:pt idx="391">
                  <c:v>44320</c:v>
                </c:pt>
                <c:pt idx="392">
                  <c:v>44320</c:v>
                </c:pt>
                <c:pt idx="393">
                  <c:v>44320</c:v>
                </c:pt>
                <c:pt idx="394">
                  <c:v>44320</c:v>
                </c:pt>
                <c:pt idx="395">
                  <c:v>44320</c:v>
                </c:pt>
                <c:pt idx="396">
                  <c:v>44320</c:v>
                </c:pt>
                <c:pt idx="397">
                  <c:v>44320</c:v>
                </c:pt>
                <c:pt idx="398">
                  <c:v>44320</c:v>
                </c:pt>
                <c:pt idx="399">
                  <c:v>44320</c:v>
                </c:pt>
                <c:pt idx="400">
                  <c:v>44320</c:v>
                </c:pt>
                <c:pt idx="401">
                  <c:v>44320</c:v>
                </c:pt>
                <c:pt idx="402">
                  <c:v>44320</c:v>
                </c:pt>
                <c:pt idx="403">
                  <c:v>44320</c:v>
                </c:pt>
                <c:pt idx="404">
                  <c:v>44320</c:v>
                </c:pt>
                <c:pt idx="405">
                  <c:v>44320</c:v>
                </c:pt>
                <c:pt idx="406">
                  <c:v>44320</c:v>
                </c:pt>
                <c:pt idx="407">
                  <c:v>44320</c:v>
                </c:pt>
                <c:pt idx="408">
                  <c:v>44320</c:v>
                </c:pt>
                <c:pt idx="409">
                  <c:v>44320</c:v>
                </c:pt>
                <c:pt idx="410">
                  <c:v>44320</c:v>
                </c:pt>
                <c:pt idx="411">
                  <c:v>44320</c:v>
                </c:pt>
                <c:pt idx="412">
                  <c:v>44320</c:v>
                </c:pt>
                <c:pt idx="413">
                  <c:v>44320</c:v>
                </c:pt>
                <c:pt idx="414">
                  <c:v>44320</c:v>
                </c:pt>
                <c:pt idx="415">
                  <c:v>44320</c:v>
                </c:pt>
                <c:pt idx="416">
                  <c:v>44320</c:v>
                </c:pt>
                <c:pt idx="417">
                  <c:v>44320</c:v>
                </c:pt>
                <c:pt idx="418">
                  <c:v>44320</c:v>
                </c:pt>
                <c:pt idx="419">
                  <c:v>44320</c:v>
                </c:pt>
                <c:pt idx="420">
                  <c:v>44320</c:v>
                </c:pt>
                <c:pt idx="421">
                  <c:v>44320</c:v>
                </c:pt>
                <c:pt idx="422">
                  <c:v>44320</c:v>
                </c:pt>
                <c:pt idx="423">
                  <c:v>44320</c:v>
                </c:pt>
                <c:pt idx="424">
                  <c:v>44320</c:v>
                </c:pt>
                <c:pt idx="425">
                  <c:v>44320</c:v>
                </c:pt>
                <c:pt idx="426">
                  <c:v>44320</c:v>
                </c:pt>
                <c:pt idx="427">
                  <c:v>44320</c:v>
                </c:pt>
                <c:pt idx="428">
                  <c:v>44320</c:v>
                </c:pt>
                <c:pt idx="429">
                  <c:v>44320</c:v>
                </c:pt>
                <c:pt idx="430">
                  <c:v>44320</c:v>
                </c:pt>
                <c:pt idx="431">
                  <c:v>44320</c:v>
                </c:pt>
                <c:pt idx="432">
                  <c:v>44320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44320</c:v>
                </c:pt>
                <c:pt idx="444">
                  <c:v>44320</c:v>
                </c:pt>
                <c:pt idx="445">
                  <c:v>44320</c:v>
                </c:pt>
                <c:pt idx="446">
                  <c:v>44320</c:v>
                </c:pt>
                <c:pt idx="447">
                  <c:v>44320</c:v>
                </c:pt>
                <c:pt idx="448">
                  <c:v>44320</c:v>
                </c:pt>
                <c:pt idx="449">
                  <c:v>44320</c:v>
                </c:pt>
                <c:pt idx="450">
                  <c:v>44320</c:v>
                </c:pt>
                <c:pt idx="451">
                  <c:v>44320</c:v>
                </c:pt>
                <c:pt idx="452">
                  <c:v>44320</c:v>
                </c:pt>
                <c:pt idx="453">
                  <c:v>44320</c:v>
                </c:pt>
                <c:pt idx="454">
                  <c:v>44320</c:v>
                </c:pt>
                <c:pt idx="455">
                  <c:v>44320</c:v>
                </c:pt>
                <c:pt idx="456">
                  <c:v>44320</c:v>
                </c:pt>
                <c:pt idx="457">
                  <c:v>44320</c:v>
                </c:pt>
                <c:pt idx="458">
                  <c:v>44320</c:v>
                </c:pt>
                <c:pt idx="459">
                  <c:v>44320</c:v>
                </c:pt>
                <c:pt idx="460">
                  <c:v>44320</c:v>
                </c:pt>
                <c:pt idx="461">
                  <c:v>44320</c:v>
                </c:pt>
                <c:pt idx="462">
                  <c:v>44320</c:v>
                </c:pt>
                <c:pt idx="463">
                  <c:v>44320</c:v>
                </c:pt>
                <c:pt idx="464">
                  <c:v>44320</c:v>
                </c:pt>
                <c:pt idx="465">
                  <c:v>44320</c:v>
                </c:pt>
                <c:pt idx="466">
                  <c:v>44320</c:v>
                </c:pt>
                <c:pt idx="467">
                  <c:v>44320</c:v>
                </c:pt>
                <c:pt idx="468">
                  <c:v>44320</c:v>
                </c:pt>
                <c:pt idx="469">
                  <c:v>44320</c:v>
                </c:pt>
                <c:pt idx="470">
                  <c:v>44320</c:v>
                </c:pt>
                <c:pt idx="471">
                  <c:v>44320</c:v>
                </c:pt>
                <c:pt idx="472">
                  <c:v>44320</c:v>
                </c:pt>
                <c:pt idx="473">
                  <c:v>44320</c:v>
                </c:pt>
                <c:pt idx="474">
                  <c:v>44320</c:v>
                </c:pt>
                <c:pt idx="475">
                  <c:v>44320</c:v>
                </c:pt>
                <c:pt idx="476">
                  <c:v>44320</c:v>
                </c:pt>
                <c:pt idx="477">
                  <c:v>44320</c:v>
                </c:pt>
                <c:pt idx="478">
                  <c:v>44320</c:v>
                </c:pt>
                <c:pt idx="479">
                  <c:v>44320</c:v>
                </c:pt>
                <c:pt idx="480">
                  <c:v>44320</c:v>
                </c:pt>
                <c:pt idx="481">
                  <c:v>44320</c:v>
                </c:pt>
                <c:pt idx="482">
                  <c:v>44320</c:v>
                </c:pt>
                <c:pt idx="483">
                  <c:v>44320</c:v>
                </c:pt>
                <c:pt idx="484">
                  <c:v>44320</c:v>
                </c:pt>
                <c:pt idx="485">
                  <c:v>44320</c:v>
                </c:pt>
                <c:pt idx="486">
                  <c:v>44320</c:v>
                </c:pt>
                <c:pt idx="487">
                  <c:v>44320</c:v>
                </c:pt>
                <c:pt idx="488">
                  <c:v>44320</c:v>
                </c:pt>
                <c:pt idx="489">
                  <c:v>44320</c:v>
                </c:pt>
                <c:pt idx="490">
                  <c:v>44320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524.32142857142856</c:v>
                </c:pt>
                <c:pt idx="434">
                  <c:v>516.64285714285711</c:v>
                </c:pt>
                <c:pt idx="435">
                  <c:v>508.96428571428572</c:v>
                </c:pt>
                <c:pt idx="436">
                  <c:v>501.28571428571428</c:v>
                </c:pt>
                <c:pt idx="437">
                  <c:v>493.60714285714283</c:v>
                </c:pt>
                <c:pt idx="438">
                  <c:v>485.92857142857144</c:v>
                </c:pt>
                <c:pt idx="439">
                  <c:v>478.25</c:v>
                </c:pt>
                <c:pt idx="440">
                  <c:v>470.57142857142856</c:v>
                </c:pt>
                <c:pt idx="441">
                  <c:v>462.89285714285711</c:v>
                </c:pt>
                <c:pt idx="442">
                  <c:v>455.21428571428572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43744"/>
        <c:axId val="214606976"/>
      </c:scatterChart>
      <c:valAx>
        <c:axId val="214543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06976"/>
        <c:crosses val="autoZero"/>
        <c:crossBetween val="midCat"/>
      </c:valAx>
      <c:valAx>
        <c:axId val="21460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4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27456"/>
        <c:axId val="214628992"/>
      </c:scatterChart>
      <c:valAx>
        <c:axId val="214627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628992"/>
        <c:crosses val="autoZero"/>
        <c:crossBetween val="midCat"/>
        <c:majorUnit val="7"/>
      </c:valAx>
      <c:valAx>
        <c:axId val="21462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6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02432"/>
        <c:axId val="214804352"/>
      </c:scatterChart>
      <c:valAx>
        <c:axId val="21480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804352"/>
        <c:crosses val="autoZero"/>
        <c:crossBetween val="midCat"/>
        <c:majorUnit val="28"/>
      </c:valAx>
      <c:valAx>
        <c:axId val="21480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0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7024"/>
        <c:axId val="215126016"/>
      </c:scatterChart>
      <c:valAx>
        <c:axId val="2148170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26016"/>
        <c:crosses val="autoZero"/>
        <c:crossBetween val="midCat"/>
        <c:majorUnit val="7"/>
        <c:minorUnit val="1"/>
      </c:valAx>
      <c:valAx>
        <c:axId val="21512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1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01888"/>
        <c:axId val="214903808"/>
      </c:scatterChart>
      <c:valAx>
        <c:axId val="214901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03808"/>
        <c:crosses val="autoZero"/>
        <c:crossBetween val="midCat"/>
        <c:majorUnit val="28"/>
      </c:valAx>
      <c:valAx>
        <c:axId val="21490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0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1056"/>
        <c:axId val="214942848"/>
      </c:scatterChart>
      <c:valAx>
        <c:axId val="2149410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42848"/>
        <c:crosses val="autoZero"/>
        <c:crossBetween val="midCat"/>
        <c:majorUnit val="7"/>
        <c:minorUnit val="1"/>
      </c:valAx>
      <c:valAx>
        <c:axId val="21494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4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97248"/>
        <c:axId val="215003520"/>
      </c:scatterChart>
      <c:valAx>
        <c:axId val="214997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003520"/>
        <c:crosses val="autoZero"/>
        <c:crossBetween val="midCat"/>
        <c:majorUnit val="28"/>
      </c:valAx>
      <c:valAx>
        <c:axId val="21500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99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848"/>
        <c:axId val="216480384"/>
      </c:scatterChart>
      <c:valAx>
        <c:axId val="2164788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80384"/>
        <c:crosses val="autoZero"/>
        <c:crossBetween val="midCat"/>
        <c:majorUnit val="7"/>
        <c:minorUnit val="1"/>
      </c:valAx>
      <c:valAx>
        <c:axId val="21648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54688"/>
        <c:axId val="215156608"/>
      </c:scatterChart>
      <c:valAx>
        <c:axId val="215154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56608"/>
        <c:crosses val="autoZero"/>
        <c:crossBetween val="midCat"/>
        <c:majorUnit val="28"/>
      </c:valAx>
      <c:valAx>
        <c:axId val="21515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5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02432"/>
        <c:axId val="215212416"/>
      </c:scatterChart>
      <c:valAx>
        <c:axId val="2152024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12416"/>
        <c:crosses val="autoZero"/>
        <c:crossBetween val="midCat"/>
        <c:majorUnit val="28"/>
        <c:minorUnit val="7"/>
      </c:valAx>
      <c:valAx>
        <c:axId val="21521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0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45952"/>
        <c:axId val="215247488"/>
      </c:scatterChart>
      <c:valAx>
        <c:axId val="2152459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247488"/>
        <c:crosses val="autoZero"/>
        <c:crossBetween val="midCat"/>
        <c:majorUnit val="28"/>
        <c:minorUnit val="7"/>
      </c:valAx>
      <c:valAx>
        <c:axId val="21524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4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72448"/>
        <c:axId val="215274240"/>
      </c:scatterChart>
      <c:valAx>
        <c:axId val="2152724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74240"/>
        <c:crosses val="autoZero"/>
        <c:crossBetween val="midCat"/>
        <c:majorUnit val="7"/>
        <c:minorUnit val="1"/>
      </c:valAx>
      <c:valAx>
        <c:axId val="2152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06464"/>
        <c:axId val="216539136"/>
      </c:scatterChart>
      <c:valAx>
        <c:axId val="21540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39136"/>
        <c:crosses val="autoZero"/>
        <c:crossBetween val="midCat"/>
        <c:majorUnit val="28"/>
      </c:valAx>
      <c:valAx>
        <c:axId val="21653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0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46688"/>
        <c:axId val="216561152"/>
      </c:scatterChart>
      <c:valAx>
        <c:axId val="2165466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561152"/>
        <c:crosses val="autoZero"/>
        <c:crossBetween val="midCat"/>
        <c:majorUnit val="28"/>
        <c:minorUnit val="7"/>
      </c:valAx>
      <c:valAx>
        <c:axId val="21656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5466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44320</c:v>
                </c:pt>
                <c:pt idx="1">
                  <c:v>44300.649805447472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-6.3431122448979593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90592"/>
        <c:axId val="216662016"/>
      </c:scatterChart>
      <c:valAx>
        <c:axId val="2165905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62016"/>
        <c:crosses val="autoZero"/>
        <c:crossBetween val="midCat"/>
        <c:majorUnit val="5"/>
        <c:minorUnit val="1"/>
      </c:valAx>
      <c:valAx>
        <c:axId val="216662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9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44320</c:v>
                </c:pt>
                <c:pt idx="1">
                  <c:v>44299.615384615383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-6.4221938775510452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52096"/>
        <c:axId val="218053632"/>
      </c:scatterChart>
      <c:valAx>
        <c:axId val="2180520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53632"/>
        <c:crosses val="autoZero"/>
        <c:crossBetween val="midCat"/>
        <c:majorUnit val="5"/>
        <c:minorUnit val="1"/>
      </c:valAx>
      <c:valAx>
        <c:axId val="21805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5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44267</c:v>
                </c:pt>
                <c:pt idx="451">
                  <c:v>44267</c:v>
                </c:pt>
                <c:pt idx="452">
                  <c:v>44267</c:v>
                </c:pt>
                <c:pt idx="453">
                  <c:v>44267</c:v>
                </c:pt>
                <c:pt idx="454">
                  <c:v>44267</c:v>
                </c:pt>
                <c:pt idx="455">
                  <c:v>44267</c:v>
                </c:pt>
                <c:pt idx="456">
                  <c:v>44267</c:v>
                </c:pt>
                <c:pt idx="457">
                  <c:v>44267</c:v>
                </c:pt>
                <c:pt idx="458">
                  <c:v>44267</c:v>
                </c:pt>
                <c:pt idx="459">
                  <c:v>44267</c:v>
                </c:pt>
                <c:pt idx="460">
                  <c:v>44267</c:v>
                </c:pt>
                <c:pt idx="461">
                  <c:v>44267</c:v>
                </c:pt>
                <c:pt idx="462">
                  <c:v>44267</c:v>
                </c:pt>
                <c:pt idx="463">
                  <c:v>44267</c:v>
                </c:pt>
                <c:pt idx="464">
                  <c:v>44267</c:v>
                </c:pt>
                <c:pt idx="465">
                  <c:v>44267</c:v>
                </c:pt>
                <c:pt idx="466">
                  <c:v>44267</c:v>
                </c:pt>
                <c:pt idx="467">
                  <c:v>44267</c:v>
                </c:pt>
                <c:pt idx="468">
                  <c:v>44267</c:v>
                </c:pt>
                <c:pt idx="469">
                  <c:v>44267</c:v>
                </c:pt>
                <c:pt idx="470">
                  <c:v>44267</c:v>
                </c:pt>
                <c:pt idx="471">
                  <c:v>44267</c:v>
                </c:pt>
                <c:pt idx="472">
                  <c:v>44267</c:v>
                </c:pt>
                <c:pt idx="473">
                  <c:v>44267</c:v>
                </c:pt>
                <c:pt idx="474">
                  <c:v>44267</c:v>
                </c:pt>
                <c:pt idx="475">
                  <c:v>44267</c:v>
                </c:pt>
                <c:pt idx="476">
                  <c:v>44267</c:v>
                </c:pt>
                <c:pt idx="477">
                  <c:v>44267</c:v>
                </c:pt>
                <c:pt idx="478">
                  <c:v>44267</c:v>
                </c:pt>
                <c:pt idx="479">
                  <c:v>44267</c:v>
                </c:pt>
                <c:pt idx="480">
                  <c:v>44267</c:v>
                </c:pt>
                <c:pt idx="481">
                  <c:v>44267</c:v>
                </c:pt>
                <c:pt idx="482">
                  <c:v>44267</c:v>
                </c:pt>
                <c:pt idx="483">
                  <c:v>44267</c:v>
                </c:pt>
                <c:pt idx="484">
                  <c:v>44267</c:v>
                </c:pt>
                <c:pt idx="485">
                  <c:v>44267</c:v>
                </c:pt>
                <c:pt idx="486">
                  <c:v>44267</c:v>
                </c:pt>
                <c:pt idx="487">
                  <c:v>44267</c:v>
                </c:pt>
                <c:pt idx="488">
                  <c:v>44267</c:v>
                </c:pt>
                <c:pt idx="489">
                  <c:v>44267</c:v>
                </c:pt>
                <c:pt idx="490">
                  <c:v>44267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44267</c:v>
                </c:pt>
                <c:pt idx="1">
                  <c:v>44267</c:v>
                </c:pt>
                <c:pt idx="2">
                  <c:v>44267</c:v>
                </c:pt>
                <c:pt idx="3">
                  <c:v>44267</c:v>
                </c:pt>
                <c:pt idx="4">
                  <c:v>44267</c:v>
                </c:pt>
                <c:pt idx="5">
                  <c:v>44267</c:v>
                </c:pt>
                <c:pt idx="6">
                  <c:v>44267</c:v>
                </c:pt>
                <c:pt idx="7">
                  <c:v>44267</c:v>
                </c:pt>
                <c:pt idx="8">
                  <c:v>44267</c:v>
                </c:pt>
                <c:pt idx="9">
                  <c:v>44267</c:v>
                </c:pt>
                <c:pt idx="10">
                  <c:v>44267</c:v>
                </c:pt>
                <c:pt idx="11">
                  <c:v>44267</c:v>
                </c:pt>
                <c:pt idx="12">
                  <c:v>44267</c:v>
                </c:pt>
                <c:pt idx="13">
                  <c:v>44267</c:v>
                </c:pt>
                <c:pt idx="14">
                  <c:v>44267</c:v>
                </c:pt>
                <c:pt idx="15">
                  <c:v>44267</c:v>
                </c:pt>
                <c:pt idx="16">
                  <c:v>44267</c:v>
                </c:pt>
                <c:pt idx="17">
                  <c:v>44267</c:v>
                </c:pt>
                <c:pt idx="18">
                  <c:v>44267</c:v>
                </c:pt>
                <c:pt idx="19">
                  <c:v>44267</c:v>
                </c:pt>
                <c:pt idx="20">
                  <c:v>44267</c:v>
                </c:pt>
                <c:pt idx="21">
                  <c:v>44267</c:v>
                </c:pt>
                <c:pt idx="22">
                  <c:v>44267</c:v>
                </c:pt>
                <c:pt idx="23">
                  <c:v>44267</c:v>
                </c:pt>
                <c:pt idx="24">
                  <c:v>44267</c:v>
                </c:pt>
                <c:pt idx="25">
                  <c:v>44267</c:v>
                </c:pt>
                <c:pt idx="26">
                  <c:v>44267</c:v>
                </c:pt>
                <c:pt idx="27">
                  <c:v>44267</c:v>
                </c:pt>
                <c:pt idx="28">
                  <c:v>44267</c:v>
                </c:pt>
                <c:pt idx="29">
                  <c:v>44267</c:v>
                </c:pt>
                <c:pt idx="30">
                  <c:v>44267</c:v>
                </c:pt>
                <c:pt idx="31">
                  <c:v>44267</c:v>
                </c:pt>
                <c:pt idx="32">
                  <c:v>44267</c:v>
                </c:pt>
                <c:pt idx="33">
                  <c:v>44267</c:v>
                </c:pt>
                <c:pt idx="34">
                  <c:v>44267</c:v>
                </c:pt>
                <c:pt idx="35">
                  <c:v>44267</c:v>
                </c:pt>
                <c:pt idx="36">
                  <c:v>44267</c:v>
                </c:pt>
                <c:pt idx="37">
                  <c:v>44267</c:v>
                </c:pt>
                <c:pt idx="38">
                  <c:v>44267</c:v>
                </c:pt>
                <c:pt idx="39">
                  <c:v>44267</c:v>
                </c:pt>
                <c:pt idx="40">
                  <c:v>44267</c:v>
                </c:pt>
                <c:pt idx="41">
                  <c:v>44267</c:v>
                </c:pt>
                <c:pt idx="42">
                  <c:v>44267</c:v>
                </c:pt>
                <c:pt idx="43">
                  <c:v>44267</c:v>
                </c:pt>
                <c:pt idx="44">
                  <c:v>44267</c:v>
                </c:pt>
                <c:pt idx="45">
                  <c:v>44267</c:v>
                </c:pt>
                <c:pt idx="46">
                  <c:v>44267</c:v>
                </c:pt>
                <c:pt idx="47">
                  <c:v>44267</c:v>
                </c:pt>
                <c:pt idx="48">
                  <c:v>44267</c:v>
                </c:pt>
                <c:pt idx="49">
                  <c:v>44267</c:v>
                </c:pt>
                <c:pt idx="50">
                  <c:v>44267</c:v>
                </c:pt>
                <c:pt idx="51">
                  <c:v>44267</c:v>
                </c:pt>
                <c:pt idx="52">
                  <c:v>44267</c:v>
                </c:pt>
                <c:pt idx="53">
                  <c:v>44267</c:v>
                </c:pt>
                <c:pt idx="54">
                  <c:v>44267</c:v>
                </c:pt>
                <c:pt idx="55">
                  <c:v>44267</c:v>
                </c:pt>
                <c:pt idx="56">
                  <c:v>44267</c:v>
                </c:pt>
                <c:pt idx="57">
                  <c:v>44267</c:v>
                </c:pt>
                <c:pt idx="58">
                  <c:v>44267</c:v>
                </c:pt>
                <c:pt idx="59">
                  <c:v>44267</c:v>
                </c:pt>
                <c:pt idx="60">
                  <c:v>44267</c:v>
                </c:pt>
                <c:pt idx="61">
                  <c:v>44267</c:v>
                </c:pt>
                <c:pt idx="62">
                  <c:v>44267</c:v>
                </c:pt>
                <c:pt idx="63">
                  <c:v>44267</c:v>
                </c:pt>
                <c:pt idx="64">
                  <c:v>44267</c:v>
                </c:pt>
                <c:pt idx="65">
                  <c:v>44267</c:v>
                </c:pt>
                <c:pt idx="66">
                  <c:v>44267</c:v>
                </c:pt>
                <c:pt idx="67">
                  <c:v>44267</c:v>
                </c:pt>
                <c:pt idx="68">
                  <c:v>44267</c:v>
                </c:pt>
                <c:pt idx="69">
                  <c:v>44267</c:v>
                </c:pt>
                <c:pt idx="70">
                  <c:v>44267</c:v>
                </c:pt>
                <c:pt idx="71">
                  <c:v>44267</c:v>
                </c:pt>
                <c:pt idx="72">
                  <c:v>44267</c:v>
                </c:pt>
                <c:pt idx="73">
                  <c:v>44267</c:v>
                </c:pt>
                <c:pt idx="74">
                  <c:v>44267</c:v>
                </c:pt>
                <c:pt idx="75">
                  <c:v>44267</c:v>
                </c:pt>
                <c:pt idx="76">
                  <c:v>44267</c:v>
                </c:pt>
                <c:pt idx="77">
                  <c:v>44267</c:v>
                </c:pt>
                <c:pt idx="78">
                  <c:v>44267</c:v>
                </c:pt>
                <c:pt idx="79">
                  <c:v>44267</c:v>
                </c:pt>
                <c:pt idx="80">
                  <c:v>44267</c:v>
                </c:pt>
                <c:pt idx="81">
                  <c:v>44267</c:v>
                </c:pt>
                <c:pt idx="82">
                  <c:v>44267</c:v>
                </c:pt>
                <c:pt idx="83">
                  <c:v>44267</c:v>
                </c:pt>
                <c:pt idx="84">
                  <c:v>44267</c:v>
                </c:pt>
                <c:pt idx="85">
                  <c:v>44267</c:v>
                </c:pt>
                <c:pt idx="86">
                  <c:v>44267</c:v>
                </c:pt>
                <c:pt idx="87">
                  <c:v>44267</c:v>
                </c:pt>
                <c:pt idx="88">
                  <c:v>44267</c:v>
                </c:pt>
                <c:pt idx="89">
                  <c:v>44267</c:v>
                </c:pt>
                <c:pt idx="90">
                  <c:v>44267</c:v>
                </c:pt>
                <c:pt idx="91">
                  <c:v>44267</c:v>
                </c:pt>
                <c:pt idx="92">
                  <c:v>44267</c:v>
                </c:pt>
                <c:pt idx="93">
                  <c:v>44267</c:v>
                </c:pt>
                <c:pt idx="94">
                  <c:v>44267</c:v>
                </c:pt>
                <c:pt idx="95">
                  <c:v>44267</c:v>
                </c:pt>
                <c:pt idx="96">
                  <c:v>44267</c:v>
                </c:pt>
                <c:pt idx="97">
                  <c:v>44267</c:v>
                </c:pt>
                <c:pt idx="98">
                  <c:v>44267</c:v>
                </c:pt>
                <c:pt idx="99">
                  <c:v>44267</c:v>
                </c:pt>
                <c:pt idx="100">
                  <c:v>44267</c:v>
                </c:pt>
                <c:pt idx="101">
                  <c:v>44267</c:v>
                </c:pt>
                <c:pt idx="102">
                  <c:v>44267</c:v>
                </c:pt>
                <c:pt idx="103">
                  <c:v>44267</c:v>
                </c:pt>
                <c:pt idx="104">
                  <c:v>44267</c:v>
                </c:pt>
                <c:pt idx="105">
                  <c:v>44267</c:v>
                </c:pt>
                <c:pt idx="106">
                  <c:v>44267</c:v>
                </c:pt>
                <c:pt idx="107">
                  <c:v>44267</c:v>
                </c:pt>
                <c:pt idx="108">
                  <c:v>44267</c:v>
                </c:pt>
                <c:pt idx="109">
                  <c:v>44267</c:v>
                </c:pt>
                <c:pt idx="110">
                  <c:v>44267</c:v>
                </c:pt>
                <c:pt idx="111">
                  <c:v>44267</c:v>
                </c:pt>
                <c:pt idx="112">
                  <c:v>44267</c:v>
                </c:pt>
                <c:pt idx="113">
                  <c:v>44267</c:v>
                </c:pt>
                <c:pt idx="114">
                  <c:v>44267</c:v>
                </c:pt>
                <c:pt idx="115">
                  <c:v>44267</c:v>
                </c:pt>
                <c:pt idx="116">
                  <c:v>44267</c:v>
                </c:pt>
                <c:pt idx="117">
                  <c:v>44267</c:v>
                </c:pt>
                <c:pt idx="118">
                  <c:v>44267</c:v>
                </c:pt>
                <c:pt idx="119">
                  <c:v>44267</c:v>
                </c:pt>
                <c:pt idx="120">
                  <c:v>44267</c:v>
                </c:pt>
                <c:pt idx="121">
                  <c:v>44267</c:v>
                </c:pt>
                <c:pt idx="122">
                  <c:v>44267</c:v>
                </c:pt>
                <c:pt idx="123">
                  <c:v>44267</c:v>
                </c:pt>
                <c:pt idx="124">
                  <c:v>44267</c:v>
                </c:pt>
                <c:pt idx="125">
                  <c:v>44267</c:v>
                </c:pt>
                <c:pt idx="126">
                  <c:v>44267</c:v>
                </c:pt>
                <c:pt idx="127">
                  <c:v>44267</c:v>
                </c:pt>
                <c:pt idx="128">
                  <c:v>44267</c:v>
                </c:pt>
                <c:pt idx="129">
                  <c:v>44267</c:v>
                </c:pt>
                <c:pt idx="130">
                  <c:v>44267</c:v>
                </c:pt>
                <c:pt idx="131">
                  <c:v>44267</c:v>
                </c:pt>
                <c:pt idx="132">
                  <c:v>44267</c:v>
                </c:pt>
                <c:pt idx="133">
                  <c:v>44267</c:v>
                </c:pt>
                <c:pt idx="134">
                  <c:v>44267</c:v>
                </c:pt>
                <c:pt idx="135">
                  <c:v>44267</c:v>
                </c:pt>
                <c:pt idx="136">
                  <c:v>44267</c:v>
                </c:pt>
                <c:pt idx="137">
                  <c:v>44267</c:v>
                </c:pt>
                <c:pt idx="138">
                  <c:v>44267</c:v>
                </c:pt>
                <c:pt idx="139">
                  <c:v>44267</c:v>
                </c:pt>
                <c:pt idx="140">
                  <c:v>44267</c:v>
                </c:pt>
                <c:pt idx="141">
                  <c:v>44267</c:v>
                </c:pt>
                <c:pt idx="142">
                  <c:v>44267</c:v>
                </c:pt>
                <c:pt idx="143">
                  <c:v>44267</c:v>
                </c:pt>
                <c:pt idx="144">
                  <c:v>44267</c:v>
                </c:pt>
                <c:pt idx="145">
                  <c:v>44267</c:v>
                </c:pt>
                <c:pt idx="146">
                  <c:v>44267</c:v>
                </c:pt>
                <c:pt idx="147">
                  <c:v>44267</c:v>
                </c:pt>
                <c:pt idx="148">
                  <c:v>44267</c:v>
                </c:pt>
                <c:pt idx="149">
                  <c:v>44267</c:v>
                </c:pt>
                <c:pt idx="150">
                  <c:v>44267</c:v>
                </c:pt>
                <c:pt idx="151">
                  <c:v>44267</c:v>
                </c:pt>
                <c:pt idx="152">
                  <c:v>44267</c:v>
                </c:pt>
                <c:pt idx="153">
                  <c:v>44267</c:v>
                </c:pt>
                <c:pt idx="154">
                  <c:v>44267</c:v>
                </c:pt>
                <c:pt idx="155">
                  <c:v>44267</c:v>
                </c:pt>
                <c:pt idx="156">
                  <c:v>44267</c:v>
                </c:pt>
                <c:pt idx="157">
                  <c:v>44267</c:v>
                </c:pt>
                <c:pt idx="158">
                  <c:v>44267</c:v>
                </c:pt>
                <c:pt idx="159">
                  <c:v>44267</c:v>
                </c:pt>
                <c:pt idx="160">
                  <c:v>44267</c:v>
                </c:pt>
                <c:pt idx="161">
                  <c:v>44267</c:v>
                </c:pt>
                <c:pt idx="162">
                  <c:v>44267</c:v>
                </c:pt>
                <c:pt idx="163">
                  <c:v>44267</c:v>
                </c:pt>
                <c:pt idx="164">
                  <c:v>44267</c:v>
                </c:pt>
                <c:pt idx="165">
                  <c:v>44267</c:v>
                </c:pt>
                <c:pt idx="166">
                  <c:v>44267</c:v>
                </c:pt>
                <c:pt idx="167">
                  <c:v>44267</c:v>
                </c:pt>
                <c:pt idx="168">
                  <c:v>44267</c:v>
                </c:pt>
                <c:pt idx="169">
                  <c:v>44267</c:v>
                </c:pt>
                <c:pt idx="170">
                  <c:v>44267</c:v>
                </c:pt>
                <c:pt idx="171">
                  <c:v>44267</c:v>
                </c:pt>
                <c:pt idx="172">
                  <c:v>44267</c:v>
                </c:pt>
                <c:pt idx="173">
                  <c:v>44267</c:v>
                </c:pt>
                <c:pt idx="174">
                  <c:v>44267</c:v>
                </c:pt>
                <c:pt idx="175">
                  <c:v>44267</c:v>
                </c:pt>
                <c:pt idx="176">
                  <c:v>44267</c:v>
                </c:pt>
                <c:pt idx="177">
                  <c:v>44267</c:v>
                </c:pt>
                <c:pt idx="178">
                  <c:v>44267</c:v>
                </c:pt>
                <c:pt idx="179">
                  <c:v>44267</c:v>
                </c:pt>
                <c:pt idx="180">
                  <c:v>44267</c:v>
                </c:pt>
                <c:pt idx="181">
                  <c:v>44267</c:v>
                </c:pt>
                <c:pt idx="182">
                  <c:v>44267</c:v>
                </c:pt>
                <c:pt idx="183">
                  <c:v>44267</c:v>
                </c:pt>
                <c:pt idx="184">
                  <c:v>44267</c:v>
                </c:pt>
                <c:pt idx="185">
                  <c:v>44267</c:v>
                </c:pt>
                <c:pt idx="186">
                  <c:v>44267</c:v>
                </c:pt>
                <c:pt idx="187">
                  <c:v>44267</c:v>
                </c:pt>
                <c:pt idx="188">
                  <c:v>44267</c:v>
                </c:pt>
                <c:pt idx="189">
                  <c:v>44267</c:v>
                </c:pt>
                <c:pt idx="190">
                  <c:v>44267</c:v>
                </c:pt>
                <c:pt idx="191">
                  <c:v>44267</c:v>
                </c:pt>
                <c:pt idx="192">
                  <c:v>44267</c:v>
                </c:pt>
                <c:pt idx="193">
                  <c:v>44267</c:v>
                </c:pt>
                <c:pt idx="194">
                  <c:v>44267</c:v>
                </c:pt>
                <c:pt idx="195">
                  <c:v>44267</c:v>
                </c:pt>
                <c:pt idx="196">
                  <c:v>44267</c:v>
                </c:pt>
                <c:pt idx="197">
                  <c:v>44267</c:v>
                </c:pt>
                <c:pt idx="198">
                  <c:v>44267</c:v>
                </c:pt>
                <c:pt idx="199">
                  <c:v>44267</c:v>
                </c:pt>
                <c:pt idx="200">
                  <c:v>44267</c:v>
                </c:pt>
                <c:pt idx="201">
                  <c:v>44267</c:v>
                </c:pt>
                <c:pt idx="202">
                  <c:v>44267</c:v>
                </c:pt>
                <c:pt idx="203">
                  <c:v>44267</c:v>
                </c:pt>
                <c:pt idx="204">
                  <c:v>44267</c:v>
                </c:pt>
                <c:pt idx="205">
                  <c:v>44267</c:v>
                </c:pt>
                <c:pt idx="206">
                  <c:v>44267</c:v>
                </c:pt>
                <c:pt idx="207">
                  <c:v>44267</c:v>
                </c:pt>
                <c:pt idx="208">
                  <c:v>44267</c:v>
                </c:pt>
                <c:pt idx="209">
                  <c:v>44267</c:v>
                </c:pt>
                <c:pt idx="210">
                  <c:v>44267</c:v>
                </c:pt>
                <c:pt idx="211">
                  <c:v>44267</c:v>
                </c:pt>
                <c:pt idx="212">
                  <c:v>44267</c:v>
                </c:pt>
                <c:pt idx="213">
                  <c:v>44267</c:v>
                </c:pt>
                <c:pt idx="214">
                  <c:v>44267</c:v>
                </c:pt>
                <c:pt idx="215">
                  <c:v>44267</c:v>
                </c:pt>
                <c:pt idx="216">
                  <c:v>44267</c:v>
                </c:pt>
                <c:pt idx="217">
                  <c:v>44267</c:v>
                </c:pt>
                <c:pt idx="218">
                  <c:v>44267</c:v>
                </c:pt>
                <c:pt idx="219">
                  <c:v>44267</c:v>
                </c:pt>
                <c:pt idx="220">
                  <c:v>44267</c:v>
                </c:pt>
                <c:pt idx="221">
                  <c:v>44267</c:v>
                </c:pt>
                <c:pt idx="222">
                  <c:v>44267</c:v>
                </c:pt>
                <c:pt idx="223">
                  <c:v>44267</c:v>
                </c:pt>
                <c:pt idx="224">
                  <c:v>44267</c:v>
                </c:pt>
                <c:pt idx="225">
                  <c:v>44267</c:v>
                </c:pt>
                <c:pt idx="226">
                  <c:v>44267</c:v>
                </c:pt>
                <c:pt idx="227">
                  <c:v>44267</c:v>
                </c:pt>
                <c:pt idx="228">
                  <c:v>44267</c:v>
                </c:pt>
                <c:pt idx="229">
                  <c:v>44267</c:v>
                </c:pt>
                <c:pt idx="230">
                  <c:v>44267</c:v>
                </c:pt>
                <c:pt idx="231">
                  <c:v>44267</c:v>
                </c:pt>
                <c:pt idx="232">
                  <c:v>44267</c:v>
                </c:pt>
                <c:pt idx="233">
                  <c:v>44267</c:v>
                </c:pt>
                <c:pt idx="234">
                  <c:v>44267</c:v>
                </c:pt>
                <c:pt idx="235">
                  <c:v>44267</c:v>
                </c:pt>
                <c:pt idx="236">
                  <c:v>44267</c:v>
                </c:pt>
                <c:pt idx="237">
                  <c:v>44267</c:v>
                </c:pt>
                <c:pt idx="238">
                  <c:v>44267</c:v>
                </c:pt>
                <c:pt idx="239">
                  <c:v>44267</c:v>
                </c:pt>
                <c:pt idx="240">
                  <c:v>44267</c:v>
                </c:pt>
                <c:pt idx="241">
                  <c:v>44267</c:v>
                </c:pt>
                <c:pt idx="242">
                  <c:v>44267</c:v>
                </c:pt>
                <c:pt idx="243">
                  <c:v>44267</c:v>
                </c:pt>
                <c:pt idx="244">
                  <c:v>44267</c:v>
                </c:pt>
                <c:pt idx="245">
                  <c:v>44267</c:v>
                </c:pt>
                <c:pt idx="246">
                  <c:v>44267</c:v>
                </c:pt>
                <c:pt idx="247">
                  <c:v>44267</c:v>
                </c:pt>
                <c:pt idx="248">
                  <c:v>44267</c:v>
                </c:pt>
                <c:pt idx="249">
                  <c:v>44267</c:v>
                </c:pt>
                <c:pt idx="250">
                  <c:v>44267</c:v>
                </c:pt>
                <c:pt idx="251">
                  <c:v>44267</c:v>
                </c:pt>
                <c:pt idx="252">
                  <c:v>44267</c:v>
                </c:pt>
                <c:pt idx="253">
                  <c:v>44267</c:v>
                </c:pt>
                <c:pt idx="254">
                  <c:v>44267</c:v>
                </c:pt>
                <c:pt idx="255">
                  <c:v>44267</c:v>
                </c:pt>
                <c:pt idx="256">
                  <c:v>44267</c:v>
                </c:pt>
                <c:pt idx="257">
                  <c:v>44267</c:v>
                </c:pt>
                <c:pt idx="258">
                  <c:v>44267</c:v>
                </c:pt>
                <c:pt idx="259">
                  <c:v>44267</c:v>
                </c:pt>
                <c:pt idx="260">
                  <c:v>44267</c:v>
                </c:pt>
                <c:pt idx="261">
                  <c:v>44267</c:v>
                </c:pt>
                <c:pt idx="262">
                  <c:v>44267</c:v>
                </c:pt>
                <c:pt idx="263">
                  <c:v>44267</c:v>
                </c:pt>
                <c:pt idx="264">
                  <c:v>44267</c:v>
                </c:pt>
                <c:pt idx="265">
                  <c:v>44267</c:v>
                </c:pt>
                <c:pt idx="266">
                  <c:v>44267</c:v>
                </c:pt>
                <c:pt idx="267">
                  <c:v>44267</c:v>
                </c:pt>
                <c:pt idx="268">
                  <c:v>44267</c:v>
                </c:pt>
                <c:pt idx="269">
                  <c:v>44267</c:v>
                </c:pt>
                <c:pt idx="270">
                  <c:v>44267</c:v>
                </c:pt>
                <c:pt idx="271">
                  <c:v>44267</c:v>
                </c:pt>
                <c:pt idx="272">
                  <c:v>44267</c:v>
                </c:pt>
                <c:pt idx="273">
                  <c:v>44267</c:v>
                </c:pt>
                <c:pt idx="274">
                  <c:v>44267</c:v>
                </c:pt>
                <c:pt idx="275">
                  <c:v>44267</c:v>
                </c:pt>
                <c:pt idx="276">
                  <c:v>44267</c:v>
                </c:pt>
                <c:pt idx="277">
                  <c:v>44267</c:v>
                </c:pt>
                <c:pt idx="278">
                  <c:v>44267</c:v>
                </c:pt>
                <c:pt idx="279">
                  <c:v>44267</c:v>
                </c:pt>
                <c:pt idx="280">
                  <c:v>44267</c:v>
                </c:pt>
                <c:pt idx="281">
                  <c:v>44267</c:v>
                </c:pt>
                <c:pt idx="282">
                  <c:v>44267</c:v>
                </c:pt>
                <c:pt idx="283">
                  <c:v>44267</c:v>
                </c:pt>
                <c:pt idx="284">
                  <c:v>44267</c:v>
                </c:pt>
                <c:pt idx="285">
                  <c:v>44267</c:v>
                </c:pt>
                <c:pt idx="286">
                  <c:v>44267</c:v>
                </c:pt>
                <c:pt idx="287">
                  <c:v>44267</c:v>
                </c:pt>
                <c:pt idx="288">
                  <c:v>44267</c:v>
                </c:pt>
                <c:pt idx="289">
                  <c:v>44267</c:v>
                </c:pt>
                <c:pt idx="290">
                  <c:v>44267</c:v>
                </c:pt>
                <c:pt idx="291">
                  <c:v>44267</c:v>
                </c:pt>
                <c:pt idx="292">
                  <c:v>44267</c:v>
                </c:pt>
                <c:pt idx="293">
                  <c:v>44267</c:v>
                </c:pt>
                <c:pt idx="294">
                  <c:v>44267</c:v>
                </c:pt>
                <c:pt idx="295">
                  <c:v>44267</c:v>
                </c:pt>
                <c:pt idx="296">
                  <c:v>44267</c:v>
                </c:pt>
                <c:pt idx="297">
                  <c:v>44267</c:v>
                </c:pt>
                <c:pt idx="298">
                  <c:v>44267</c:v>
                </c:pt>
                <c:pt idx="299">
                  <c:v>44267</c:v>
                </c:pt>
                <c:pt idx="300">
                  <c:v>44267</c:v>
                </c:pt>
                <c:pt idx="301">
                  <c:v>44267</c:v>
                </c:pt>
                <c:pt idx="302">
                  <c:v>44267</c:v>
                </c:pt>
                <c:pt idx="303">
                  <c:v>44267</c:v>
                </c:pt>
                <c:pt idx="304">
                  <c:v>44267</c:v>
                </c:pt>
                <c:pt idx="305">
                  <c:v>44267</c:v>
                </c:pt>
                <c:pt idx="306">
                  <c:v>44267</c:v>
                </c:pt>
                <c:pt idx="307">
                  <c:v>44267</c:v>
                </c:pt>
                <c:pt idx="308">
                  <c:v>44267</c:v>
                </c:pt>
                <c:pt idx="309">
                  <c:v>44267</c:v>
                </c:pt>
                <c:pt idx="310">
                  <c:v>44267</c:v>
                </c:pt>
                <c:pt idx="311">
                  <c:v>44267</c:v>
                </c:pt>
                <c:pt idx="312">
                  <c:v>44267</c:v>
                </c:pt>
                <c:pt idx="313">
                  <c:v>44267</c:v>
                </c:pt>
                <c:pt idx="314">
                  <c:v>44267</c:v>
                </c:pt>
                <c:pt idx="315">
                  <c:v>44267</c:v>
                </c:pt>
                <c:pt idx="316">
                  <c:v>44267</c:v>
                </c:pt>
                <c:pt idx="317">
                  <c:v>44267</c:v>
                </c:pt>
                <c:pt idx="318">
                  <c:v>44267</c:v>
                </c:pt>
                <c:pt idx="319">
                  <c:v>44267</c:v>
                </c:pt>
                <c:pt idx="320">
                  <c:v>44267</c:v>
                </c:pt>
                <c:pt idx="321">
                  <c:v>44267</c:v>
                </c:pt>
                <c:pt idx="322">
                  <c:v>44267</c:v>
                </c:pt>
                <c:pt idx="323">
                  <c:v>44267</c:v>
                </c:pt>
                <c:pt idx="324">
                  <c:v>44267</c:v>
                </c:pt>
                <c:pt idx="325">
                  <c:v>44267</c:v>
                </c:pt>
                <c:pt idx="326">
                  <c:v>44267</c:v>
                </c:pt>
                <c:pt idx="327">
                  <c:v>44267</c:v>
                </c:pt>
                <c:pt idx="328">
                  <c:v>44267</c:v>
                </c:pt>
                <c:pt idx="329">
                  <c:v>44267</c:v>
                </c:pt>
                <c:pt idx="330">
                  <c:v>44267</c:v>
                </c:pt>
                <c:pt idx="331">
                  <c:v>44267</c:v>
                </c:pt>
                <c:pt idx="332">
                  <c:v>44267</c:v>
                </c:pt>
                <c:pt idx="333">
                  <c:v>44267</c:v>
                </c:pt>
                <c:pt idx="334">
                  <c:v>44267</c:v>
                </c:pt>
                <c:pt idx="335">
                  <c:v>44267</c:v>
                </c:pt>
                <c:pt idx="336">
                  <c:v>44267</c:v>
                </c:pt>
                <c:pt idx="337">
                  <c:v>44267</c:v>
                </c:pt>
                <c:pt idx="338">
                  <c:v>44267</c:v>
                </c:pt>
                <c:pt idx="339">
                  <c:v>44267</c:v>
                </c:pt>
                <c:pt idx="340">
                  <c:v>44267</c:v>
                </c:pt>
                <c:pt idx="341">
                  <c:v>44267</c:v>
                </c:pt>
                <c:pt idx="342">
                  <c:v>44267</c:v>
                </c:pt>
                <c:pt idx="343">
                  <c:v>44267</c:v>
                </c:pt>
                <c:pt idx="344">
                  <c:v>44267</c:v>
                </c:pt>
                <c:pt idx="345">
                  <c:v>44267</c:v>
                </c:pt>
                <c:pt idx="346">
                  <c:v>44267</c:v>
                </c:pt>
                <c:pt idx="347">
                  <c:v>44267</c:v>
                </c:pt>
                <c:pt idx="348">
                  <c:v>44267</c:v>
                </c:pt>
                <c:pt idx="349">
                  <c:v>44267</c:v>
                </c:pt>
                <c:pt idx="350">
                  <c:v>44267</c:v>
                </c:pt>
                <c:pt idx="351">
                  <c:v>44267</c:v>
                </c:pt>
                <c:pt idx="352">
                  <c:v>44267</c:v>
                </c:pt>
                <c:pt idx="353">
                  <c:v>44267</c:v>
                </c:pt>
                <c:pt idx="354">
                  <c:v>44267</c:v>
                </c:pt>
                <c:pt idx="355">
                  <c:v>44267</c:v>
                </c:pt>
                <c:pt idx="356">
                  <c:v>44267</c:v>
                </c:pt>
                <c:pt idx="357">
                  <c:v>44267</c:v>
                </c:pt>
                <c:pt idx="358">
                  <c:v>44267</c:v>
                </c:pt>
                <c:pt idx="359">
                  <c:v>44267</c:v>
                </c:pt>
                <c:pt idx="360">
                  <c:v>44267</c:v>
                </c:pt>
                <c:pt idx="361">
                  <c:v>44267</c:v>
                </c:pt>
                <c:pt idx="362">
                  <c:v>44267</c:v>
                </c:pt>
                <c:pt idx="363">
                  <c:v>44267</c:v>
                </c:pt>
                <c:pt idx="364">
                  <c:v>44267</c:v>
                </c:pt>
                <c:pt idx="365">
                  <c:v>44267</c:v>
                </c:pt>
                <c:pt idx="366">
                  <c:v>44267</c:v>
                </c:pt>
                <c:pt idx="367">
                  <c:v>44267</c:v>
                </c:pt>
                <c:pt idx="368">
                  <c:v>44267</c:v>
                </c:pt>
                <c:pt idx="369">
                  <c:v>44267</c:v>
                </c:pt>
                <c:pt idx="370">
                  <c:v>44267</c:v>
                </c:pt>
                <c:pt idx="371">
                  <c:v>44267</c:v>
                </c:pt>
                <c:pt idx="372">
                  <c:v>44267</c:v>
                </c:pt>
                <c:pt idx="373">
                  <c:v>44267</c:v>
                </c:pt>
                <c:pt idx="374">
                  <c:v>44267</c:v>
                </c:pt>
                <c:pt idx="375">
                  <c:v>44267</c:v>
                </c:pt>
                <c:pt idx="376">
                  <c:v>44267</c:v>
                </c:pt>
                <c:pt idx="377">
                  <c:v>44267</c:v>
                </c:pt>
                <c:pt idx="378">
                  <c:v>44267</c:v>
                </c:pt>
                <c:pt idx="379">
                  <c:v>44267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44267</c:v>
                </c:pt>
                <c:pt idx="451">
                  <c:v>44267</c:v>
                </c:pt>
                <c:pt idx="452">
                  <c:v>44267</c:v>
                </c:pt>
                <c:pt idx="453">
                  <c:v>44267</c:v>
                </c:pt>
                <c:pt idx="454">
                  <c:v>44267</c:v>
                </c:pt>
                <c:pt idx="455">
                  <c:v>44267</c:v>
                </c:pt>
                <c:pt idx="456">
                  <c:v>44267</c:v>
                </c:pt>
                <c:pt idx="457">
                  <c:v>44267</c:v>
                </c:pt>
                <c:pt idx="458">
                  <c:v>44267</c:v>
                </c:pt>
                <c:pt idx="459">
                  <c:v>44267</c:v>
                </c:pt>
                <c:pt idx="460">
                  <c:v>44267</c:v>
                </c:pt>
                <c:pt idx="461">
                  <c:v>44267</c:v>
                </c:pt>
                <c:pt idx="462">
                  <c:v>44267</c:v>
                </c:pt>
                <c:pt idx="463">
                  <c:v>44267</c:v>
                </c:pt>
                <c:pt idx="464">
                  <c:v>44267</c:v>
                </c:pt>
                <c:pt idx="465">
                  <c:v>44267</c:v>
                </c:pt>
                <c:pt idx="466">
                  <c:v>44267</c:v>
                </c:pt>
                <c:pt idx="467">
                  <c:v>44267</c:v>
                </c:pt>
                <c:pt idx="468">
                  <c:v>44267</c:v>
                </c:pt>
                <c:pt idx="469">
                  <c:v>44267</c:v>
                </c:pt>
                <c:pt idx="470">
                  <c:v>44267</c:v>
                </c:pt>
                <c:pt idx="471">
                  <c:v>44267</c:v>
                </c:pt>
                <c:pt idx="472">
                  <c:v>44267</c:v>
                </c:pt>
                <c:pt idx="473">
                  <c:v>44267</c:v>
                </c:pt>
                <c:pt idx="474">
                  <c:v>44267</c:v>
                </c:pt>
                <c:pt idx="475">
                  <c:v>44267</c:v>
                </c:pt>
                <c:pt idx="476">
                  <c:v>44267</c:v>
                </c:pt>
                <c:pt idx="477">
                  <c:v>44267</c:v>
                </c:pt>
                <c:pt idx="478">
                  <c:v>44267</c:v>
                </c:pt>
                <c:pt idx="479">
                  <c:v>44267</c:v>
                </c:pt>
                <c:pt idx="480">
                  <c:v>44267</c:v>
                </c:pt>
                <c:pt idx="481">
                  <c:v>44267</c:v>
                </c:pt>
                <c:pt idx="482">
                  <c:v>44267</c:v>
                </c:pt>
                <c:pt idx="483">
                  <c:v>44267</c:v>
                </c:pt>
                <c:pt idx="484">
                  <c:v>44267</c:v>
                </c:pt>
                <c:pt idx="485">
                  <c:v>44267</c:v>
                </c:pt>
                <c:pt idx="486">
                  <c:v>44267</c:v>
                </c:pt>
                <c:pt idx="487">
                  <c:v>44267</c:v>
                </c:pt>
                <c:pt idx="488">
                  <c:v>44267</c:v>
                </c:pt>
                <c:pt idx="489">
                  <c:v>44267</c:v>
                </c:pt>
                <c:pt idx="490">
                  <c:v>44267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725.14562788043384</c:v>
                </c:pt>
                <c:pt idx="381">
                  <c:v>735.95391506561236</c:v>
                </c:pt>
                <c:pt idx="382">
                  <c:v>746.3186526528126</c:v>
                </c:pt>
                <c:pt idx="383">
                  <c:v>756.21669492790761</c:v>
                </c:pt>
                <c:pt idx="384">
                  <c:v>765.62572081850624</c:v>
                </c:pt>
                <c:pt idx="385">
                  <c:v>774.52431756829822</c:v>
                </c:pt>
                <c:pt idx="386">
                  <c:v>782.89206178764073</c:v>
                </c:pt>
                <c:pt idx="387">
                  <c:v>790.70959745181437</c:v>
                </c:pt>
                <c:pt idx="388">
                  <c:v>797.95871043063914</c:v>
                </c:pt>
                <c:pt idx="389">
                  <c:v>804.62239914820009</c:v>
                </c:pt>
                <c:pt idx="390">
                  <c:v>810.68494098931967</c:v>
                </c:pt>
                <c:pt idx="391">
                  <c:v>816.13195408992681</c:v>
                </c:pt>
                <c:pt idx="392">
                  <c:v>820.95045417155745</c:v>
                </c:pt>
                <c:pt idx="393">
                  <c:v>825.12890610570798</c:v>
                </c:pt>
                <c:pt idx="394">
                  <c:v>828.65726992147336</c:v>
                </c:pt>
                <c:pt idx="395">
                  <c:v>831.52704099964217</c:v>
                </c:pt>
                <c:pt idx="396">
                  <c:v>833.73128422806838</c:v>
                </c:pt>
                <c:pt idx="397">
                  <c:v>835.26466192630755</c:v>
                </c:pt>
                <c:pt idx="398">
                  <c:v>836.1234553821638</c:v>
                </c:pt>
                <c:pt idx="399">
                  <c:v>836.3055798785208</c:v>
                </c:pt>
                <c:pt idx="400">
                  <c:v>835.81059312546813</c:v>
                </c:pt>
                <c:pt idx="401">
                  <c:v>834.63969704998738</c:v>
                </c:pt>
                <c:pt idx="402">
                  <c:v>832.79573293306498</c:v>
                </c:pt>
                <c:pt idx="403">
                  <c:v>830.28316992177326</c:v>
                </c:pt>
                <c:pt idx="404">
                  <c:v>827.10808698131154</c:v>
                </c:pt>
                <c:pt idx="405">
                  <c:v>823.2781483890459</c:v>
                </c:pt>
                <c:pt idx="406">
                  <c:v>818.80257290878649</c:v>
                </c:pt>
                <c:pt idx="407">
                  <c:v>813.69209681884615</c:v>
                </c:pt>
                <c:pt idx="408">
                  <c:v>807.95893100139983</c:v>
                </c:pt>
                <c:pt idx="409">
                  <c:v>801.61671233316929</c:v>
                </c:pt>
                <c:pt idx="410">
                  <c:v>794.68044964824026</c:v>
                </c:pt>
                <c:pt idx="411">
                  <c:v>787.16646457265995</c:v>
                </c:pt>
                <c:pt idx="412">
                  <c:v>779.09232755715402</c:v>
                </c:pt>
                <c:pt idx="413">
                  <c:v>770.47678945870859</c:v>
                </c:pt>
                <c:pt idx="414">
                  <c:v>761.33970904366527</c:v>
                </c:pt>
                <c:pt idx="415">
                  <c:v>751.7019768043051</c:v>
                </c:pt>
                <c:pt idx="416">
                  <c:v>741.5854354974748</c:v>
                </c:pt>
                <c:pt idx="417">
                  <c:v>731.01279782759059</c:v>
                </c:pt>
                <c:pt idx="418">
                  <c:v>720.00756170726106</c:v>
                </c:pt>
                <c:pt idx="419">
                  <c:v>708.59392353672649</c:v>
                </c:pt>
                <c:pt idx="420">
                  <c:v>696.796689948363</c:v>
                </c:pt>
                <c:pt idx="421">
                  <c:v>684.64118846457279</c:v>
                </c:pt>
                <c:pt idx="422">
                  <c:v>672.1531775165804</c:v>
                </c:pt>
                <c:pt idx="423">
                  <c:v>659.35875626795882</c:v>
                </c:pt>
                <c:pt idx="424">
                  <c:v>646.2842746802603</c:v>
                </c:pt>
                <c:pt idx="425">
                  <c:v>632.95624424895152</c:v>
                </c:pt>
                <c:pt idx="426">
                  <c:v>619.40124982612633</c:v>
                </c:pt>
                <c:pt idx="427">
                  <c:v>605.6458629322841</c:v>
                </c:pt>
                <c:pt idx="428">
                  <c:v>591.71655694297351</c:v>
                </c:pt>
                <c:pt idx="429">
                  <c:v>577.63962451750399</c:v>
                </c:pt>
                <c:pt idx="430">
                  <c:v>563.44109761634729</c:v>
                </c:pt>
                <c:pt idx="431">
                  <c:v>549.14667043154338</c:v>
                </c:pt>
                <c:pt idx="432">
                  <c:v>534.78162553052266</c:v>
                </c:pt>
                <c:pt idx="433">
                  <c:v>520.37076348852622</c:v>
                </c:pt>
                <c:pt idx="434">
                  <c:v>505.93833625842774</c:v>
                </c:pt>
                <c:pt idx="435">
                  <c:v>491.5079844994529</c:v>
                </c:pt>
                <c:pt idx="436">
                  <c:v>477.10267905830551</c:v>
                </c:pt>
                <c:pt idx="437">
                  <c:v>462.74466676771362</c:v>
                </c:pt>
                <c:pt idx="438">
                  <c:v>448.45542069867923</c:v>
                </c:pt>
                <c:pt idx="439">
                  <c:v>434.25559497390634</c:v>
                </c:pt>
                <c:pt idx="440">
                  <c:v>420.16498422125886</c:v>
                </c:pt>
                <c:pt idx="441">
                  <c:v>406.20248771781274</c:v>
                </c:pt>
                <c:pt idx="442">
                  <c:v>392.38607824734299</c:v>
                </c:pt>
                <c:pt idx="443">
                  <c:v>378.73277566709527</c:v>
                </c:pt>
                <c:pt idx="444">
                  <c:v>365.25862515359029</c:v>
                </c:pt>
                <c:pt idx="445">
                  <c:v>351.97868007218528</c:v>
                </c:pt>
                <c:pt idx="446">
                  <c:v>338.90698939127492</c:v>
                </c:pt>
                <c:pt idx="447">
                  <c:v>326.05658953952627</c:v>
                </c:pt>
                <c:pt idx="448">
                  <c:v>313.43950058347559</c:v>
                </c:pt>
                <c:pt idx="449">
                  <c:v>301.06672658332116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84480"/>
        <c:axId val="218086016"/>
      </c:scatterChart>
      <c:valAx>
        <c:axId val="2180844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86016"/>
        <c:crosses val="autoZero"/>
        <c:crossBetween val="midCat"/>
      </c:valAx>
      <c:valAx>
        <c:axId val="218086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91872"/>
        <c:axId val="217798144"/>
      </c:scatterChart>
      <c:valAx>
        <c:axId val="21779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98144"/>
        <c:crosses val="autoZero"/>
        <c:crossBetween val="midCat"/>
        <c:majorUnit val="28"/>
      </c:valAx>
      <c:valAx>
        <c:axId val="217798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44320</c:v>
                </c:pt>
                <c:pt idx="1">
                  <c:v>44299.615384615383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-6.4221938775510452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0272"/>
        <c:axId val="217932544"/>
      </c:scatterChart>
      <c:valAx>
        <c:axId val="2179102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32544"/>
        <c:crosses val="autoZero"/>
        <c:crossBetween val="midCat"/>
        <c:majorUnit val="5"/>
        <c:minorUnit val="1"/>
      </c:valAx>
      <c:valAx>
        <c:axId val="21793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1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65696"/>
        <c:axId val="217967232"/>
      </c:scatterChart>
      <c:valAx>
        <c:axId val="217965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67232"/>
        <c:crosses val="autoZero"/>
        <c:crossBetween val="midCat"/>
        <c:majorUnit val="28"/>
        <c:minorUnit val="7"/>
      </c:valAx>
      <c:valAx>
        <c:axId val="21796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6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0384"/>
        <c:axId val="218002176"/>
      </c:scatterChart>
      <c:valAx>
        <c:axId val="2180003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002176"/>
        <c:crosses val="autoZero"/>
        <c:crossBetween val="midCat"/>
        <c:majorUnit val="7"/>
        <c:minorUnit val="1"/>
      </c:valAx>
      <c:valAx>
        <c:axId val="21800217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00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04960"/>
        <c:axId val="218106496"/>
      </c:scatterChart>
      <c:valAx>
        <c:axId val="218104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06496"/>
        <c:crosses val="autoZero"/>
        <c:crossBetween val="midCat"/>
        <c:majorUnit val="28"/>
      </c:valAx>
      <c:valAx>
        <c:axId val="218106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0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4560"/>
        <c:axId val="218436352"/>
      </c:scatterChart>
      <c:valAx>
        <c:axId val="21843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36352"/>
        <c:crosses val="autoZero"/>
        <c:crossBetween val="midCat"/>
        <c:majorUnit val="28"/>
      </c:valAx>
      <c:valAx>
        <c:axId val="21843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3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3120"/>
        <c:axId val="218454656"/>
      </c:scatterChart>
      <c:valAx>
        <c:axId val="218453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54656"/>
        <c:crosses val="autoZero"/>
        <c:crossBetween val="midCat"/>
        <c:majorUnit val="28"/>
      </c:valAx>
      <c:valAx>
        <c:axId val="21845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5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75136"/>
        <c:axId val="218485120"/>
      </c:scatterChart>
      <c:valAx>
        <c:axId val="21847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85120"/>
        <c:crosses val="autoZero"/>
        <c:crossBetween val="midCat"/>
        <c:majorUnit val="28"/>
      </c:valAx>
      <c:valAx>
        <c:axId val="21848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60224"/>
        <c:axId val="218261760"/>
      </c:scatterChart>
      <c:valAx>
        <c:axId val="2182602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61760"/>
        <c:crosses val="autoZero"/>
        <c:crossBetween val="midCat"/>
        <c:majorUnit val="7"/>
        <c:minorUnit val="1"/>
      </c:valAx>
      <c:valAx>
        <c:axId val="21826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6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2624"/>
        <c:axId val="218395008"/>
      </c:scatterChart>
      <c:valAx>
        <c:axId val="21828262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95008"/>
        <c:crosses val="autoZero"/>
        <c:crossBetween val="midCat"/>
        <c:majorUnit val="7"/>
        <c:minorUnit val="1"/>
      </c:valAx>
      <c:valAx>
        <c:axId val="21839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8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11776"/>
        <c:axId val="218413312"/>
      </c:scatterChart>
      <c:valAx>
        <c:axId val="2184117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13312"/>
        <c:crosses val="autoZero"/>
        <c:crossBetween val="midCat"/>
        <c:majorUnit val="7"/>
        <c:minorUnit val="1"/>
      </c:valAx>
      <c:valAx>
        <c:axId val="21841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41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32128"/>
        <c:axId val="230446208"/>
      </c:scatterChart>
      <c:valAx>
        <c:axId val="2304321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446208"/>
        <c:crosses val="autoZero"/>
        <c:crossBetween val="midCat"/>
        <c:majorUnit val="14"/>
        <c:minorUnit val="7"/>
      </c:valAx>
      <c:valAx>
        <c:axId val="23044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4321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27808"/>
        <c:axId val="230329344"/>
      </c:scatterChart>
      <c:valAx>
        <c:axId val="230327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29344"/>
        <c:crosses val="autoZero"/>
        <c:crossBetween val="midCat"/>
        <c:majorUnit val="14"/>
        <c:minorUnit val="7"/>
      </c:valAx>
      <c:valAx>
        <c:axId val="2303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22976"/>
        <c:axId val="231024512"/>
      </c:scatterChart>
      <c:valAx>
        <c:axId val="231022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24512"/>
        <c:crosses val="autoZero"/>
        <c:crossBetween val="midCat"/>
        <c:majorUnit val="28"/>
        <c:minorUnit val="7"/>
      </c:valAx>
      <c:valAx>
        <c:axId val="23102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2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50240"/>
        <c:axId val="231064320"/>
      </c:scatterChart>
      <c:valAx>
        <c:axId val="231050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64320"/>
        <c:crosses val="autoZero"/>
        <c:crossBetween val="midCat"/>
        <c:majorUnit val="28"/>
        <c:minorUnit val="7"/>
      </c:valAx>
      <c:valAx>
        <c:axId val="2310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50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4656"/>
        <c:axId val="230776192"/>
      </c:scatterChart>
      <c:valAx>
        <c:axId val="23077465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776192"/>
        <c:crosses val="autoZero"/>
        <c:crossBetween val="midCat"/>
        <c:majorUnit val="28"/>
        <c:minorUnit val="7"/>
      </c:valAx>
      <c:valAx>
        <c:axId val="23077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7746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4384"/>
        <c:axId val="231376000"/>
      </c:scatterChart>
      <c:valAx>
        <c:axId val="230784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76000"/>
        <c:crosses val="autoZero"/>
        <c:crossBetween val="midCat"/>
        <c:majorUnit val="28"/>
        <c:minorUnit val="7"/>
      </c:valAx>
      <c:valAx>
        <c:axId val="23137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0576"/>
        <c:axId val="231402112"/>
      </c:scatterChart>
      <c:valAx>
        <c:axId val="231400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02112"/>
        <c:crosses val="autoZero"/>
        <c:crossBetween val="midCat"/>
        <c:majorUnit val="28"/>
        <c:minorUnit val="7"/>
      </c:valAx>
      <c:valAx>
        <c:axId val="23140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0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76128"/>
        <c:axId val="230977920"/>
      </c:scatterChart>
      <c:valAx>
        <c:axId val="230976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77920"/>
        <c:crosses val="autoZero"/>
        <c:crossBetween val="midCat"/>
        <c:majorUnit val="28"/>
        <c:minorUnit val="7"/>
      </c:valAx>
      <c:valAx>
        <c:axId val="23097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10688"/>
        <c:axId val="231012224"/>
      </c:scatterChart>
      <c:valAx>
        <c:axId val="23101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12224"/>
        <c:crosses val="autoZero"/>
        <c:crossBetween val="midCat"/>
        <c:majorUnit val="28"/>
        <c:minorUnit val="7"/>
      </c:valAx>
      <c:valAx>
        <c:axId val="23101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39200"/>
        <c:axId val="231140736"/>
      </c:scatterChart>
      <c:valAx>
        <c:axId val="231139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40736"/>
        <c:crosses val="autoZero"/>
        <c:crossBetween val="midCat"/>
        <c:majorUnit val="28"/>
        <c:minorUnit val="7"/>
      </c:valAx>
      <c:valAx>
        <c:axId val="23114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18560"/>
        <c:axId val="231240832"/>
      </c:scatterChart>
      <c:valAx>
        <c:axId val="231218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40832"/>
        <c:crosses val="autoZero"/>
        <c:crossBetween val="midCat"/>
        <c:majorUnit val="28"/>
        <c:minorUnit val="7"/>
      </c:valAx>
      <c:valAx>
        <c:axId val="2312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1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69504"/>
        <c:axId val="231271040"/>
      </c:scatterChart>
      <c:valAx>
        <c:axId val="2312695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71040"/>
        <c:crosses val="autoZero"/>
        <c:crossBetween val="midCat"/>
        <c:majorUnit val="28"/>
        <c:minorUnit val="7"/>
      </c:valAx>
      <c:valAx>
        <c:axId val="23127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87424"/>
        <c:axId val="231293312"/>
      </c:scatterChart>
      <c:valAx>
        <c:axId val="231287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93312"/>
        <c:crosses val="autoZero"/>
        <c:crossBetween val="midCat"/>
        <c:majorUnit val="28"/>
        <c:minorUnit val="7"/>
      </c:valAx>
      <c:valAx>
        <c:axId val="2312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8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30176"/>
        <c:axId val="231331712"/>
      </c:scatterChart>
      <c:valAx>
        <c:axId val="231330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31712"/>
        <c:crosses val="autoZero"/>
        <c:crossBetween val="midCat"/>
        <c:majorUnit val="28"/>
        <c:minorUnit val="7"/>
      </c:valAx>
      <c:valAx>
        <c:axId val="23133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3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50496"/>
        <c:axId val="231452032"/>
      </c:scatterChart>
      <c:valAx>
        <c:axId val="231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52032"/>
        <c:crosses val="autoZero"/>
        <c:crossBetween val="midCat"/>
        <c:majorUnit val="28"/>
        <c:minorUnit val="7"/>
      </c:valAx>
      <c:valAx>
        <c:axId val="231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64320"/>
        <c:axId val="231879808"/>
      </c:scatterChart>
      <c:valAx>
        <c:axId val="231464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79808"/>
        <c:crosses val="autoZero"/>
        <c:crossBetween val="midCat"/>
        <c:majorUnit val="28"/>
        <c:minorUnit val="7"/>
      </c:valAx>
      <c:valAx>
        <c:axId val="23187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6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17824"/>
        <c:axId val="231923712"/>
      </c:scatterChart>
      <c:valAx>
        <c:axId val="23191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23712"/>
        <c:crosses val="autoZero"/>
        <c:crossBetween val="midCat"/>
        <c:majorUnit val="28"/>
        <c:minorUnit val="7"/>
      </c:valAx>
      <c:valAx>
        <c:axId val="23192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1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29184"/>
        <c:axId val="231630720"/>
      </c:scatterChart>
      <c:valAx>
        <c:axId val="2316291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30720"/>
        <c:crosses val="autoZero"/>
        <c:crossBetween val="midCat"/>
        <c:majorUnit val="28"/>
        <c:minorUnit val="7"/>
      </c:valAx>
      <c:valAx>
        <c:axId val="23163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43008"/>
        <c:axId val="231644544"/>
      </c:scatterChart>
      <c:valAx>
        <c:axId val="2316430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44544"/>
        <c:crosses val="autoZero"/>
        <c:crossBetween val="midCat"/>
        <c:majorUnit val="28"/>
        <c:minorUnit val="7"/>
      </c:valAx>
      <c:valAx>
        <c:axId val="23164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4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47584"/>
        <c:axId val="231749120"/>
      </c:scatterChart>
      <c:valAx>
        <c:axId val="231747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49120"/>
        <c:crosses val="autoZero"/>
        <c:crossBetween val="midCat"/>
        <c:majorUnit val="28"/>
        <c:minorUnit val="7"/>
      </c:valAx>
      <c:valAx>
        <c:axId val="2317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4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85984"/>
        <c:axId val="231787520"/>
      </c:scatterChart>
      <c:valAx>
        <c:axId val="23178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87520"/>
        <c:crosses val="autoZero"/>
        <c:crossBetween val="midCat"/>
        <c:majorUnit val="28"/>
        <c:minorUnit val="7"/>
      </c:valAx>
      <c:valAx>
        <c:axId val="23178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8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95712"/>
        <c:axId val="231846656"/>
      </c:scatterChart>
      <c:valAx>
        <c:axId val="23179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46656"/>
        <c:crosses val="autoZero"/>
        <c:crossBetween val="midCat"/>
        <c:majorUnit val="28"/>
        <c:minorUnit val="7"/>
      </c:valAx>
      <c:valAx>
        <c:axId val="2318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07104"/>
        <c:axId val="232208640"/>
      </c:scatterChart>
      <c:valAx>
        <c:axId val="232207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08640"/>
        <c:crosses val="autoZero"/>
        <c:crossBetween val="midCat"/>
        <c:majorUnit val="28"/>
        <c:minorUnit val="7"/>
      </c:valAx>
      <c:valAx>
        <c:axId val="23220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0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21312"/>
        <c:axId val="232239488"/>
      </c:scatterChart>
      <c:valAx>
        <c:axId val="23222131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39488"/>
        <c:crosses val="autoZero"/>
        <c:crossBetween val="midCat"/>
        <c:majorUnit val="28"/>
        <c:minorUnit val="7"/>
      </c:valAx>
      <c:valAx>
        <c:axId val="23223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2131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1344"/>
        <c:axId val="235562880"/>
      </c:scatterChart>
      <c:valAx>
        <c:axId val="235561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62880"/>
        <c:crosses val="autoZero"/>
        <c:crossBetween val="midCat"/>
        <c:majorUnit val="28"/>
        <c:minorUnit val="7"/>
      </c:valAx>
      <c:valAx>
        <c:axId val="23556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6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00128"/>
        <c:axId val="186036224"/>
      </c:scatterChart>
      <c:valAx>
        <c:axId val="235600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036224"/>
        <c:crosses val="autoZero"/>
        <c:crossBetween val="midCat"/>
        <c:majorUnit val="28"/>
        <c:minorUnit val="7"/>
      </c:valAx>
      <c:valAx>
        <c:axId val="18603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5600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84288"/>
        <c:axId val="235485824"/>
      </c:scatterChart>
      <c:valAx>
        <c:axId val="2354842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85824"/>
        <c:crosses val="autoZero"/>
        <c:crossBetween val="midCat"/>
        <c:majorUnit val="28"/>
        <c:minorUnit val="7"/>
      </c:valAx>
      <c:valAx>
        <c:axId val="235485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84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30592"/>
        <c:axId val="235632128"/>
      </c:scatterChart>
      <c:valAx>
        <c:axId val="2356305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632128"/>
        <c:crosses val="autoZero"/>
        <c:crossBetween val="midCat"/>
        <c:majorUnit val="28"/>
        <c:minorUnit val="7"/>
      </c:valAx>
      <c:valAx>
        <c:axId val="23563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30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72928"/>
        <c:axId val="235787008"/>
      </c:scatterChart>
      <c:valAx>
        <c:axId val="2357729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87008"/>
        <c:crosses val="autoZero"/>
        <c:crossBetween val="midCat"/>
        <c:majorUnit val="28"/>
        <c:minorUnit val="7"/>
      </c:valAx>
      <c:valAx>
        <c:axId val="23578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72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41824"/>
        <c:axId val="273347712"/>
      </c:scatterChart>
      <c:valAx>
        <c:axId val="2733418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347712"/>
        <c:crosses val="autoZero"/>
        <c:crossBetween val="midCat"/>
        <c:majorUnit val="28"/>
        <c:minorUnit val="7"/>
      </c:valAx>
      <c:valAx>
        <c:axId val="27334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341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21280"/>
        <c:axId val="273122816"/>
      </c:scatterChart>
      <c:valAx>
        <c:axId val="2731212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122816"/>
        <c:crosses val="autoZero"/>
        <c:crossBetween val="midCat"/>
        <c:majorUnit val="28"/>
        <c:minorUnit val="7"/>
      </c:valAx>
      <c:valAx>
        <c:axId val="273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121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41600"/>
        <c:axId val="273243136"/>
      </c:scatterChart>
      <c:valAx>
        <c:axId val="2732416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243136"/>
        <c:crosses val="autoZero"/>
        <c:crossBetween val="midCat"/>
        <c:majorUnit val="28"/>
        <c:minorUnit val="7"/>
      </c:valAx>
      <c:valAx>
        <c:axId val="27324313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3241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280000"/>
        <c:axId val="273281792"/>
      </c:scatterChart>
      <c:valAx>
        <c:axId val="273280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281792"/>
        <c:crosses val="autoZero"/>
        <c:crossBetween val="midCat"/>
        <c:majorUnit val="28"/>
        <c:minorUnit val="7"/>
      </c:valAx>
      <c:valAx>
        <c:axId val="27328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28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16352"/>
        <c:axId val="273717888"/>
      </c:scatterChart>
      <c:valAx>
        <c:axId val="2737163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717888"/>
        <c:crosses val="autoZero"/>
        <c:crossBetween val="midCat"/>
        <c:majorUnit val="28"/>
        <c:minorUnit val="7"/>
      </c:valAx>
      <c:valAx>
        <c:axId val="27371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71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2.5440224469648882</c:v>
                </c:pt>
                <c:pt idx="1">
                  <c:v>2.6870196439596414</c:v>
                </c:pt>
                <c:pt idx="2">
                  <c:v>1.6366525703364643</c:v>
                </c:pt>
                <c:pt idx="3">
                  <c:v>1.8074880615413536</c:v>
                </c:pt>
                <c:pt idx="4">
                  <c:v>4.6290382350969628</c:v>
                </c:pt>
                <c:pt idx="5">
                  <c:v>1.9782417912156611</c:v>
                </c:pt>
                <c:pt idx="6">
                  <c:v>1.6638049222004818</c:v>
                </c:pt>
                <c:pt idx="7">
                  <c:v>2.2412150167588782</c:v>
                </c:pt>
                <c:pt idx="8">
                  <c:v>4.6910019632711917</c:v>
                </c:pt>
                <c:pt idx="9">
                  <c:v>2.298414668482414</c:v>
                </c:pt>
                <c:pt idx="10">
                  <c:v>3.8342747138837763</c:v>
                </c:pt>
                <c:pt idx="11">
                  <c:v>5.5517114843245396</c:v>
                </c:pt>
                <c:pt idx="12">
                  <c:v>3.4102251666747549</c:v>
                </c:pt>
                <c:pt idx="13">
                  <c:v>4.1889564323890109</c:v>
                </c:pt>
                <c:pt idx="14">
                  <c:v>1.8238856058947983</c:v>
                </c:pt>
                <c:pt idx="15">
                  <c:v>3.6668652885364623</c:v>
                </c:pt>
                <c:pt idx="16">
                  <c:v>1.1264559443080182</c:v>
                </c:pt>
                <c:pt idx="17">
                  <c:v>2.5824260170813131</c:v>
                </c:pt>
                <c:pt idx="18">
                  <c:v>4.7768150351400065</c:v>
                </c:pt>
                <c:pt idx="19">
                  <c:v>3.7344443575909079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485184"/>
        <c:axId val="273486976"/>
      </c:barChart>
      <c:catAx>
        <c:axId val="27348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3486976"/>
        <c:crosses val="autoZero"/>
        <c:auto val="1"/>
        <c:lblAlgn val="ctr"/>
        <c:lblOffset val="1000"/>
        <c:noMultiLvlLbl val="0"/>
      </c:catAx>
      <c:valAx>
        <c:axId val="27348697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348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-7.0000000000000007E-2</c:v>
                </c:pt>
                <c:pt idx="1">
                  <c:v>-9.2999999999999999E-2</c:v>
                </c:pt>
                <c:pt idx="2">
                  <c:v>-7.2999999999999995E-2</c:v>
                </c:pt>
                <c:pt idx="3">
                  <c:v>3.7999999999999999E-2</c:v>
                </c:pt>
                <c:pt idx="4">
                  <c:v>-5.3999999999999999E-2</c:v>
                </c:pt>
                <c:pt idx="5">
                  <c:v>-3.2000000000000001E-2</c:v>
                </c:pt>
                <c:pt idx="6">
                  <c:v>-0.28499999999999998</c:v>
                </c:pt>
                <c:pt idx="7">
                  <c:v>1.0999999999999999E-2</c:v>
                </c:pt>
                <c:pt idx="8">
                  <c:v>4.0000000000000001E-3</c:v>
                </c:pt>
                <c:pt idx="9">
                  <c:v>-0.13500000000000001</c:v>
                </c:pt>
                <c:pt idx="10">
                  <c:v>-0.129</c:v>
                </c:pt>
                <c:pt idx="11">
                  <c:v>-0.13600000000000001</c:v>
                </c:pt>
                <c:pt idx="12">
                  <c:v>-0.126</c:v>
                </c:pt>
                <c:pt idx="13">
                  <c:v>-0.11600000000000001</c:v>
                </c:pt>
                <c:pt idx="14">
                  <c:v>-0.19800000000000001</c:v>
                </c:pt>
                <c:pt idx="15">
                  <c:v>5.8000000000000003E-2</c:v>
                </c:pt>
                <c:pt idx="16">
                  <c:v>-1.2999999999999999E-2</c:v>
                </c:pt>
                <c:pt idx="17">
                  <c:v>-8.4000000000000005E-2</c:v>
                </c:pt>
                <c:pt idx="18">
                  <c:v>-7.5999999999999998E-2</c:v>
                </c:pt>
                <c:pt idx="19">
                  <c:v>-0.09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536512"/>
        <c:axId val="273538048"/>
      </c:barChart>
      <c:catAx>
        <c:axId val="273536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3538048"/>
        <c:crosses val="autoZero"/>
        <c:auto val="1"/>
        <c:lblAlgn val="ctr"/>
        <c:lblOffset val="1000"/>
        <c:noMultiLvlLbl val="0"/>
      </c:catAx>
      <c:valAx>
        <c:axId val="2735380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35365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77472"/>
        <c:axId val="273579008"/>
      </c:scatterChart>
      <c:valAx>
        <c:axId val="2735774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579008"/>
        <c:crosses val="autoZero"/>
        <c:crossBetween val="midCat"/>
        <c:majorUnit val="28"/>
        <c:minorUnit val="7"/>
      </c:valAx>
      <c:valAx>
        <c:axId val="273579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577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86528"/>
        <c:axId val="274125184"/>
      </c:scatterChart>
      <c:valAx>
        <c:axId val="274086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125184"/>
        <c:crosses val="autoZero"/>
        <c:crossBetween val="midCat"/>
        <c:majorUnit val="28"/>
        <c:minorUnit val="7"/>
      </c:valAx>
      <c:valAx>
        <c:axId val="27412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408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762816"/>
        <c:axId val="279764352"/>
      </c:scatterChart>
      <c:valAx>
        <c:axId val="2797628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764352"/>
        <c:crosses val="autoZero"/>
        <c:crossBetween val="midCat"/>
        <c:majorUnit val="14"/>
        <c:minorUnit val="7"/>
      </c:valAx>
      <c:valAx>
        <c:axId val="27976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762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01216"/>
        <c:axId val="279827584"/>
      </c:scatterChart>
      <c:valAx>
        <c:axId val="279801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27584"/>
        <c:crosses val="autoZero"/>
        <c:crossBetween val="midCat"/>
        <c:majorUnit val="14"/>
        <c:minorUnit val="7"/>
      </c:valAx>
      <c:valAx>
        <c:axId val="279827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0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48064"/>
        <c:axId val="279849600"/>
      </c:scatterChart>
      <c:valAx>
        <c:axId val="279848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49600"/>
        <c:crosses val="autoZero"/>
        <c:crossBetween val="midCat"/>
        <c:majorUnit val="14"/>
        <c:minorUnit val="7"/>
      </c:valAx>
      <c:valAx>
        <c:axId val="27984960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480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74176"/>
        <c:axId val="279884160"/>
      </c:scatterChart>
      <c:valAx>
        <c:axId val="2798741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884160"/>
        <c:crosses val="autoZero"/>
        <c:crossBetween val="midCat"/>
        <c:majorUnit val="14"/>
        <c:minorUnit val="7"/>
      </c:valAx>
      <c:valAx>
        <c:axId val="27988416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87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-7.0000000000000007E-2</c:v>
                </c:pt>
                <c:pt idx="1">
                  <c:v>-9.2999999999999999E-2</c:v>
                </c:pt>
                <c:pt idx="2">
                  <c:v>-7.2999999999999995E-2</c:v>
                </c:pt>
                <c:pt idx="3">
                  <c:v>3.7999999999999999E-2</c:v>
                </c:pt>
                <c:pt idx="4">
                  <c:v>-5.3999999999999999E-2</c:v>
                </c:pt>
                <c:pt idx="5">
                  <c:v>-3.2000000000000001E-2</c:v>
                </c:pt>
                <c:pt idx="6">
                  <c:v>-0.28499999999999998</c:v>
                </c:pt>
                <c:pt idx="7">
                  <c:v>1.0999999999999999E-2</c:v>
                </c:pt>
                <c:pt idx="8">
                  <c:v>4.0000000000000001E-3</c:v>
                </c:pt>
                <c:pt idx="9">
                  <c:v>-0.13500000000000001</c:v>
                </c:pt>
                <c:pt idx="10">
                  <c:v>-0.129</c:v>
                </c:pt>
                <c:pt idx="11">
                  <c:v>-0.13600000000000001</c:v>
                </c:pt>
                <c:pt idx="12">
                  <c:v>-0.126</c:v>
                </c:pt>
                <c:pt idx="13">
                  <c:v>-0.11600000000000001</c:v>
                </c:pt>
                <c:pt idx="14">
                  <c:v>-0.19800000000000001</c:v>
                </c:pt>
                <c:pt idx="16">
                  <c:v>-1.2999999999999999E-2</c:v>
                </c:pt>
                <c:pt idx="17">
                  <c:v>-8.4000000000000005E-2</c:v>
                </c:pt>
                <c:pt idx="18">
                  <c:v>-7.5999999999999998E-2</c:v>
                </c:pt>
                <c:pt idx="19">
                  <c:v>-0.09</c:v>
                </c:pt>
                <c:pt idx="20">
                  <c:v>2.8000000000000001E-2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335104"/>
        <c:axId val="280336640"/>
      </c:barChart>
      <c:catAx>
        <c:axId val="2803351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0336640"/>
        <c:crosses val="autoZero"/>
        <c:auto val="1"/>
        <c:lblAlgn val="ctr"/>
        <c:lblOffset val="0"/>
        <c:noMultiLvlLbl val="0"/>
      </c:catAx>
      <c:valAx>
        <c:axId val="28033664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03351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58912"/>
        <c:axId val="280360448"/>
      </c:scatterChart>
      <c:valAx>
        <c:axId val="28035891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360448"/>
        <c:crosses val="autoZero"/>
        <c:crossBetween val="midCat"/>
        <c:majorUnit val="14"/>
        <c:minorUnit val="7"/>
      </c:valAx>
      <c:valAx>
        <c:axId val="28036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358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12160"/>
        <c:axId val="280413696"/>
      </c:scatterChart>
      <c:valAx>
        <c:axId val="28041216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413696"/>
        <c:crosses val="autoZero"/>
        <c:crossBetween val="midCat"/>
        <c:majorUnit val="7"/>
        <c:minorUnit val="1"/>
      </c:valAx>
      <c:valAx>
        <c:axId val="28041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412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144512"/>
        <c:axId val="280158592"/>
      </c:barChart>
      <c:catAx>
        <c:axId val="28014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158592"/>
        <c:crosses val="autoZero"/>
        <c:auto val="1"/>
        <c:lblAlgn val="ctr"/>
        <c:lblOffset val="0"/>
        <c:tickLblSkip val="1"/>
        <c:noMultiLvlLbl val="0"/>
      </c:catAx>
      <c:valAx>
        <c:axId val="2801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14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196992"/>
        <c:axId val="280198528"/>
      </c:barChart>
      <c:catAx>
        <c:axId val="28019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198528"/>
        <c:crosses val="autoZero"/>
        <c:auto val="1"/>
        <c:lblAlgn val="ctr"/>
        <c:lblOffset val="0"/>
        <c:tickLblSkip val="1"/>
        <c:noMultiLvlLbl val="0"/>
      </c:catAx>
      <c:valAx>
        <c:axId val="28019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19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234240"/>
        <c:axId val="280236032"/>
      </c:scatterChart>
      <c:valAx>
        <c:axId val="28023424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236032"/>
        <c:crosses val="autoZero"/>
        <c:crossBetween val="midCat"/>
        <c:majorUnit val="7"/>
        <c:minorUnit val="1"/>
      </c:valAx>
      <c:valAx>
        <c:axId val="280236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23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86336"/>
        <c:axId val="280287872"/>
      </c:barChart>
      <c:catAx>
        <c:axId val="28028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87872"/>
        <c:crosses val="autoZero"/>
        <c:auto val="1"/>
        <c:lblAlgn val="ctr"/>
        <c:lblOffset val="0"/>
        <c:tickLblSkip val="1"/>
        <c:noMultiLvlLbl val="0"/>
      </c:catAx>
      <c:valAx>
        <c:axId val="2802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8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898176"/>
        <c:axId val="280920448"/>
      </c:scatterChart>
      <c:valAx>
        <c:axId val="2808981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920448"/>
        <c:crosses val="autoZero"/>
        <c:crossBetween val="midCat"/>
        <c:majorUnit val="14"/>
      </c:valAx>
      <c:valAx>
        <c:axId val="28092044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8981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949504"/>
        <c:axId val="280951040"/>
      </c:barChart>
      <c:catAx>
        <c:axId val="28094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951040"/>
        <c:crosses val="autoZero"/>
        <c:auto val="1"/>
        <c:lblAlgn val="ctr"/>
        <c:lblOffset val="100"/>
        <c:tickLblSkip val="1"/>
        <c:noMultiLvlLbl val="0"/>
      </c:catAx>
      <c:valAx>
        <c:axId val="2809510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9495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005440"/>
        <c:axId val="281011328"/>
      </c:barChart>
      <c:catAx>
        <c:axId val="28100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11328"/>
        <c:crosses val="autoZero"/>
        <c:auto val="1"/>
        <c:lblAlgn val="ctr"/>
        <c:lblOffset val="0"/>
        <c:tickLblSkip val="1"/>
        <c:noMultiLvlLbl val="0"/>
      </c:catAx>
      <c:valAx>
        <c:axId val="28101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0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060096"/>
        <c:axId val="281061632"/>
      </c:barChart>
      <c:catAx>
        <c:axId val="28106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61632"/>
        <c:crosses val="autoZero"/>
        <c:auto val="1"/>
        <c:lblAlgn val="ctr"/>
        <c:lblOffset val="0"/>
        <c:tickLblSkip val="1"/>
        <c:noMultiLvlLbl val="0"/>
      </c:catAx>
      <c:valAx>
        <c:axId val="28106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06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1163648"/>
        <c:axId val="281165184"/>
      </c:barChart>
      <c:catAx>
        <c:axId val="28116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65184"/>
        <c:crosses val="autoZero"/>
        <c:auto val="1"/>
        <c:lblAlgn val="ctr"/>
        <c:lblOffset val="100"/>
        <c:tickLblSkip val="1"/>
        <c:noMultiLvlLbl val="0"/>
      </c:catAx>
      <c:valAx>
        <c:axId val="281165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11636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4/5-10/5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4/5-10/5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4/5-10/5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17/4-10/5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4/5-10/5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12/3-10/5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2021-05-10T17:57:49Z</dcterms:modified>
</cp:coreProperties>
</file>