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1259.7</c:v>
                </c:pt>
                <c:pt idx="43">
                  <c:v>1231.4000000000001</c:v>
                </c:pt>
                <c:pt idx="44">
                  <c:v>1203.1000000000001</c:v>
                </c:pt>
                <c:pt idx="45">
                  <c:v>1174.8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1257.9500000000003</c:v>
                </c:pt>
                <c:pt idx="43">
                  <c:v>1233.1499999999996</c:v>
                </c:pt>
                <c:pt idx="44">
                  <c:v>1204.8499999999999</c:v>
                </c:pt>
                <c:pt idx="45">
                  <c:v>1173.0500000000002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1260.0822966978092</c:v>
                </c:pt>
                <c:pt idx="43">
                  <c:v>1231.0830604829671</c:v>
                </c:pt>
                <c:pt idx="44">
                  <c:v>1202.751205837764</c:v>
                </c:pt>
                <c:pt idx="45">
                  <c:v>1175.0713738004599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1256.9999999999418</c:v>
                </c:pt>
                <c:pt idx="43">
                  <c:v>1235.9999999999418</c:v>
                </c:pt>
                <c:pt idx="44">
                  <c:v>1201.9999999999418</c:v>
                </c:pt>
                <c:pt idx="45">
                  <c:v>1174.0000000000582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1259.7</c:v>
                </c:pt>
                <c:pt idx="43">
                  <c:v>1231.4000000000001</c:v>
                </c:pt>
                <c:pt idx="44">
                  <c:v>1203.1000000000001</c:v>
                </c:pt>
                <c:pt idx="45">
                  <c:v>1174.8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1259.7</c:v>
                </c:pt>
                <c:pt idx="43">
                  <c:v>1231.4000000000001</c:v>
                </c:pt>
                <c:pt idx="44">
                  <c:v>1203.1000000000001</c:v>
                </c:pt>
                <c:pt idx="45">
                  <c:v>1174.8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0.28659537973066679</c:v>
                </c:pt>
                <c:pt idx="46">
                  <c:v>0.29046531544390525</c:v>
                </c:pt>
                <c:pt idx="47">
                  <c:v>0.29210654257535767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0.38121959773708047</c:v>
                </c:pt>
                <c:pt idx="1">
                  <c:v>0.38121959773708047</c:v>
                </c:pt>
                <c:pt idx="2">
                  <c:v>0.99117095411640921</c:v>
                </c:pt>
                <c:pt idx="3">
                  <c:v>2.5160493450647312</c:v>
                </c:pt>
                <c:pt idx="4">
                  <c:v>2.5160493450647312</c:v>
                </c:pt>
                <c:pt idx="5">
                  <c:v>3.2784885405388922</c:v>
                </c:pt>
                <c:pt idx="6">
                  <c:v>3.9646838164656368</c:v>
                </c:pt>
                <c:pt idx="7">
                  <c:v>3.9646838164656368</c:v>
                </c:pt>
                <c:pt idx="8">
                  <c:v>3.9646838164656368</c:v>
                </c:pt>
                <c:pt idx="9">
                  <c:v>6.4807331615303676</c:v>
                </c:pt>
                <c:pt idx="10">
                  <c:v>7.3194162765519453</c:v>
                </c:pt>
                <c:pt idx="11">
                  <c:v>7.3194162765519453</c:v>
                </c:pt>
                <c:pt idx="12">
                  <c:v>9.3780021043321788</c:v>
                </c:pt>
                <c:pt idx="13">
                  <c:v>12.427758886228823</c:v>
                </c:pt>
                <c:pt idx="14">
                  <c:v>18.069808932737615</c:v>
                </c:pt>
                <c:pt idx="15">
                  <c:v>23.635615059698988</c:v>
                </c:pt>
                <c:pt idx="16">
                  <c:v>23.635615059698988</c:v>
                </c:pt>
                <c:pt idx="17">
                  <c:v>66.103478247609758</c:v>
                </c:pt>
                <c:pt idx="18">
                  <c:v>73.041674926424619</c:v>
                </c:pt>
                <c:pt idx="19">
                  <c:v>93.932508882416627</c:v>
                </c:pt>
                <c:pt idx="20">
                  <c:v>108.19012183778344</c:v>
                </c:pt>
                <c:pt idx="21">
                  <c:v>116.88192866618887</c:v>
                </c:pt>
                <c:pt idx="22">
                  <c:v>128.69973619603837</c:v>
                </c:pt>
                <c:pt idx="23">
                  <c:v>156.60501075039267</c:v>
                </c:pt>
                <c:pt idx="24">
                  <c:v>183.67160218972538</c:v>
                </c:pt>
                <c:pt idx="25">
                  <c:v>205.47736318028637</c:v>
                </c:pt>
                <c:pt idx="26">
                  <c:v>231.40029582640784</c:v>
                </c:pt>
                <c:pt idx="27">
                  <c:v>257.32322847252931</c:v>
                </c:pt>
                <c:pt idx="28">
                  <c:v>280.12016041720671</c:v>
                </c:pt>
                <c:pt idx="29">
                  <c:v>327.39139053660472</c:v>
                </c:pt>
                <c:pt idx="30">
                  <c:v>379.84720718522698</c:v>
                </c:pt>
                <c:pt idx="31">
                  <c:v>418.42663047621954</c:v>
                </c:pt>
                <c:pt idx="32">
                  <c:v>465.77410451516494</c:v>
                </c:pt>
                <c:pt idx="33">
                  <c:v>533.93616859055487</c:v>
                </c:pt>
                <c:pt idx="34">
                  <c:v>589.36549810152644</c:v>
                </c:pt>
                <c:pt idx="35">
                  <c:v>605.98667256286308</c:v>
                </c:pt>
                <c:pt idx="36">
                  <c:v>667.74424739627011</c:v>
                </c:pt>
                <c:pt idx="37">
                  <c:v>732.7040668506686</c:v>
                </c:pt>
                <c:pt idx="38">
                  <c:v>811.76901142133909</c:v>
                </c:pt>
                <c:pt idx="39">
                  <c:v>906.54020341877731</c:v>
                </c:pt>
                <c:pt idx="40">
                  <c:v>978.74319523018039</c:v>
                </c:pt>
                <c:pt idx="41">
                  <c:v>1036.764818005764</c:v>
                </c:pt>
                <c:pt idx="42">
                  <c:v>1082.5111697342136</c:v>
                </c:pt>
                <c:pt idx="43">
                  <c:v>1136.3393769346894</c:v>
                </c:pt>
                <c:pt idx="44">
                  <c:v>1208.1611491483554</c:v>
                </c:pt>
                <c:pt idx="45">
                  <c:v>1284.481312615319</c:v>
                </c:pt>
                <c:pt idx="46">
                  <c:v>1379.1000167736622</c:v>
                </c:pt>
                <c:pt idx="47">
                  <c:v>1482.2580399213164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5.6851594243065442</c:v>
                </c:pt>
                <c:pt idx="6">
                  <c:v>6.9287880483736002</c:v>
                </c:pt>
                <c:pt idx="7">
                  <c:v>6.9287880483736002</c:v>
                </c:pt>
                <c:pt idx="8">
                  <c:v>7.4617717444023395</c:v>
                </c:pt>
                <c:pt idx="9">
                  <c:v>8.5277391364598163</c:v>
                </c:pt>
                <c:pt idx="10">
                  <c:v>9.5937065285172931</c:v>
                </c:pt>
                <c:pt idx="11">
                  <c:v>11.192657616603508</c:v>
                </c:pt>
                <c:pt idx="12">
                  <c:v>13.324592400718462</c:v>
                </c:pt>
                <c:pt idx="13">
                  <c:v>21.85233153717828</c:v>
                </c:pt>
                <c:pt idx="14">
                  <c:v>23.984266321293234</c:v>
                </c:pt>
                <c:pt idx="15">
                  <c:v>26.293862337417767</c:v>
                </c:pt>
                <c:pt idx="16">
                  <c:v>27.537490961484824</c:v>
                </c:pt>
                <c:pt idx="17">
                  <c:v>27.537490961484824</c:v>
                </c:pt>
                <c:pt idx="18">
                  <c:v>27.537490961484824</c:v>
                </c:pt>
                <c:pt idx="19">
                  <c:v>27.537490961484824</c:v>
                </c:pt>
                <c:pt idx="20">
                  <c:v>36.953536257992539</c:v>
                </c:pt>
                <c:pt idx="21">
                  <c:v>40.862083362203286</c:v>
                </c:pt>
                <c:pt idx="22">
                  <c:v>46.547242786509827</c:v>
                </c:pt>
                <c:pt idx="23">
                  <c:v>46.547242786509827</c:v>
                </c:pt>
                <c:pt idx="24">
                  <c:v>62.714414899381566</c:v>
                </c:pt>
                <c:pt idx="25">
                  <c:v>78.703925780243722</c:v>
                </c:pt>
                <c:pt idx="26">
                  <c:v>92.739163109000501</c:v>
                </c:pt>
                <c:pt idx="27">
                  <c:v>114.23617218215962</c:v>
                </c:pt>
                <c:pt idx="28">
                  <c:v>123.65221747866734</c:v>
                </c:pt>
                <c:pt idx="29">
                  <c:v>132.17995661512714</c:v>
                </c:pt>
                <c:pt idx="30">
                  <c:v>152.25567583220962</c:v>
                </c:pt>
                <c:pt idx="31">
                  <c:v>185.83364868202017</c:v>
                </c:pt>
                <c:pt idx="32">
                  <c:v>222.78718494001271</c:v>
                </c:pt>
                <c:pt idx="33">
                  <c:v>252.45661068561247</c:v>
                </c:pt>
                <c:pt idx="34">
                  <c:v>281.59305273518351</c:v>
                </c:pt>
                <c:pt idx="35">
                  <c:v>325.65303827355922</c:v>
                </c:pt>
                <c:pt idx="36">
                  <c:v>362.9618969955709</c:v>
                </c:pt>
                <c:pt idx="37">
                  <c:v>401.86970680566884</c:v>
                </c:pt>
                <c:pt idx="38">
                  <c:v>431.18381008724947</c:v>
                </c:pt>
                <c:pt idx="39">
                  <c:v>465.82775032911746</c:v>
                </c:pt>
                <c:pt idx="40">
                  <c:v>491.23330650648734</c:v>
                </c:pt>
                <c:pt idx="41">
                  <c:v>520.72507102007751</c:v>
                </c:pt>
                <c:pt idx="42">
                  <c:v>543.82103118132284</c:v>
                </c:pt>
                <c:pt idx="43">
                  <c:v>561.40949315027126</c:v>
                </c:pt>
                <c:pt idx="44">
                  <c:v>585.57142070357406</c:v>
                </c:pt>
                <c:pt idx="45">
                  <c:v>617.19512000127918</c:v>
                </c:pt>
                <c:pt idx="46">
                  <c:v>656.6359135074058</c:v>
                </c:pt>
                <c:pt idx="47">
                  <c:v>719.52798963879695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0.18826080899434841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0.37652161798869682</c:v>
                </c:pt>
                <c:pt idx="4">
                  <c:v>0.37652161798869682</c:v>
                </c:pt>
                <c:pt idx="5">
                  <c:v>3.0121729439095746</c:v>
                </c:pt>
                <c:pt idx="6">
                  <c:v>3.7652161798869686</c:v>
                </c:pt>
                <c:pt idx="7">
                  <c:v>3.7652161798869686</c:v>
                </c:pt>
                <c:pt idx="8">
                  <c:v>3.7652161798869686</c:v>
                </c:pt>
                <c:pt idx="9">
                  <c:v>3.7652161798869686</c:v>
                </c:pt>
                <c:pt idx="10">
                  <c:v>3.7652161798869686</c:v>
                </c:pt>
                <c:pt idx="11">
                  <c:v>6.7773891237965431</c:v>
                </c:pt>
                <c:pt idx="12">
                  <c:v>6.7773891237965431</c:v>
                </c:pt>
                <c:pt idx="13">
                  <c:v>6.7773891237965431</c:v>
                </c:pt>
                <c:pt idx="14">
                  <c:v>6.7773891237965431</c:v>
                </c:pt>
                <c:pt idx="15">
                  <c:v>6.7773891237965431</c:v>
                </c:pt>
                <c:pt idx="16">
                  <c:v>14.119560674576132</c:v>
                </c:pt>
                <c:pt idx="17">
                  <c:v>114.27431105956948</c:v>
                </c:pt>
                <c:pt idx="18">
                  <c:v>152.67951609441656</c:v>
                </c:pt>
                <c:pt idx="19">
                  <c:v>213.67601820858545</c:v>
                </c:pt>
                <c:pt idx="20">
                  <c:v>281.82643106453958</c:v>
                </c:pt>
                <c:pt idx="21">
                  <c:v>327.57380765016626</c:v>
                </c:pt>
                <c:pt idx="22">
                  <c:v>404.57247852885473</c:v>
                </c:pt>
                <c:pt idx="23">
                  <c:v>535.41374077992691</c:v>
                </c:pt>
                <c:pt idx="24">
                  <c:v>671.71456649183517</c:v>
                </c:pt>
                <c:pt idx="25">
                  <c:v>834.56016627194651</c:v>
                </c:pt>
                <c:pt idx="26">
                  <c:v>975.00272978173052</c:v>
                </c:pt>
                <c:pt idx="27">
                  <c:v>1076.4753058296842</c:v>
                </c:pt>
                <c:pt idx="28">
                  <c:v>1145.3787619216157</c:v>
                </c:pt>
                <c:pt idx="29">
                  <c:v>1225.3896057442139</c:v>
                </c:pt>
                <c:pt idx="30">
                  <c:v>1251.7461190034226</c:v>
                </c:pt>
                <c:pt idx="31">
                  <c:v>1457.8917048522342</c:v>
                </c:pt>
                <c:pt idx="32">
                  <c:v>1603.9820926318484</c:v>
                </c:pt>
                <c:pt idx="33">
                  <c:v>1725.9750968601863</c:v>
                </c:pt>
                <c:pt idx="34">
                  <c:v>1908.3998207757099</c:v>
                </c:pt>
                <c:pt idx="35">
                  <c:v>2003.0950076998672</c:v>
                </c:pt>
                <c:pt idx="36">
                  <c:v>2122.6406214112785</c:v>
                </c:pt>
                <c:pt idx="37">
                  <c:v>2249.904928291458</c:v>
                </c:pt>
                <c:pt idx="38">
                  <c:v>2386.5822756213547</c:v>
                </c:pt>
                <c:pt idx="39">
                  <c:v>2631.1330665050136</c:v>
                </c:pt>
                <c:pt idx="40">
                  <c:v>2832.3838713199721</c:v>
                </c:pt>
                <c:pt idx="41">
                  <c:v>2960.0246998181401</c:v>
                </c:pt>
                <c:pt idx="42">
                  <c:v>3167.488111329912</c:v>
                </c:pt>
                <c:pt idx="43">
                  <c:v>3343.7002285486224</c:v>
                </c:pt>
                <c:pt idx="44">
                  <c:v>3551.5401616783829</c:v>
                </c:pt>
                <c:pt idx="45">
                  <c:v>3741.6835787626746</c:v>
                </c:pt>
                <c:pt idx="46">
                  <c:v>3928.250040476074</c:v>
                </c:pt>
                <c:pt idx="47">
                  <c:v>4176.7543083486144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5.1357612815984138E-2</c:v>
                </c:pt>
                <c:pt idx="1">
                  <c:v>0.10271522563196828</c:v>
                </c:pt>
                <c:pt idx="2">
                  <c:v>0.15407283844795241</c:v>
                </c:pt>
                <c:pt idx="3">
                  <c:v>0.71900657942377788</c:v>
                </c:pt>
                <c:pt idx="4">
                  <c:v>1.0785098691356669</c:v>
                </c:pt>
                <c:pt idx="5">
                  <c:v>1.3866555460315717</c:v>
                </c:pt>
                <c:pt idx="6">
                  <c:v>1.7975164485594448</c:v>
                </c:pt>
                <c:pt idx="7">
                  <c:v>2.0029468998233813</c:v>
                </c:pt>
                <c:pt idx="8">
                  <c:v>2.0029468998233813</c:v>
                </c:pt>
                <c:pt idx="9">
                  <c:v>2.3624501895352701</c:v>
                </c:pt>
                <c:pt idx="10">
                  <c:v>2.7219534792471594</c:v>
                </c:pt>
                <c:pt idx="11">
                  <c:v>5.0844036687824294</c:v>
                </c:pt>
                <c:pt idx="12">
                  <c:v>5.8034102482062071</c:v>
                </c:pt>
                <c:pt idx="13">
                  <c:v>5.8034102482062071</c:v>
                </c:pt>
                <c:pt idx="14">
                  <c:v>8.8848670171652557</c:v>
                </c:pt>
                <c:pt idx="15">
                  <c:v>18.488740613754288</c:v>
                </c:pt>
                <c:pt idx="16">
                  <c:v>20.799833190473574</c:v>
                </c:pt>
                <c:pt idx="17">
                  <c:v>24.805726990120338</c:v>
                </c:pt>
                <c:pt idx="18">
                  <c:v>25.884236859256003</c:v>
                </c:pt>
                <c:pt idx="19">
                  <c:v>36.51526271216472</c:v>
                </c:pt>
                <c:pt idx="20">
                  <c:v>45.400129729329976</c:v>
                </c:pt>
                <c:pt idx="21">
                  <c:v>52.898341200463662</c:v>
                </c:pt>
                <c:pt idx="22">
                  <c:v>66.40539337106749</c:v>
                </c:pt>
                <c:pt idx="23">
                  <c:v>85.664498177061532</c:v>
                </c:pt>
                <c:pt idx="24">
                  <c:v>120.27952921503484</c:v>
                </c:pt>
                <c:pt idx="25">
                  <c:v>138.15197847499732</c:v>
                </c:pt>
                <c:pt idx="26">
                  <c:v>156.64071908875161</c:v>
                </c:pt>
                <c:pt idx="27">
                  <c:v>188.27700858339784</c:v>
                </c:pt>
                <c:pt idx="28">
                  <c:v>209.17955699950338</c:v>
                </c:pt>
                <c:pt idx="29">
                  <c:v>230.39025109250483</c:v>
                </c:pt>
                <c:pt idx="30">
                  <c:v>259.76680562324776</c:v>
                </c:pt>
                <c:pt idx="31">
                  <c:v>304.70471683723389</c:v>
                </c:pt>
                <c:pt idx="32">
                  <c:v>354.41888604310651</c:v>
                </c:pt>
                <c:pt idx="33">
                  <c:v>398.53507545203689</c:v>
                </c:pt>
                <c:pt idx="34">
                  <c:v>435.76934474362537</c:v>
                </c:pt>
                <c:pt idx="35">
                  <c:v>462.88616431046501</c:v>
                </c:pt>
                <c:pt idx="36">
                  <c:v>479.01245473468401</c:v>
                </c:pt>
                <c:pt idx="37">
                  <c:v>512.70304874196961</c:v>
                </c:pt>
                <c:pt idx="38">
                  <c:v>548.44794726189457</c:v>
                </c:pt>
                <c:pt idx="39">
                  <c:v>596.15916956794388</c:v>
                </c:pt>
                <c:pt idx="40">
                  <c:v>632.41764421602863</c:v>
                </c:pt>
                <c:pt idx="41">
                  <c:v>671.60350279462455</c:v>
                </c:pt>
                <c:pt idx="42">
                  <c:v>700.15833552031177</c:v>
                </c:pt>
                <c:pt idx="43">
                  <c:v>722.7043275465287</c:v>
                </c:pt>
                <c:pt idx="44">
                  <c:v>769.18296714499434</c:v>
                </c:pt>
                <c:pt idx="45">
                  <c:v>806.21180598531896</c:v>
                </c:pt>
                <c:pt idx="46">
                  <c:v>854.43660441952807</c:v>
                </c:pt>
                <c:pt idx="47">
                  <c:v>898.39872099001047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0.17236351050693488</c:v>
                </c:pt>
                <c:pt idx="1">
                  <c:v>0.17236351050693488</c:v>
                </c:pt>
                <c:pt idx="2">
                  <c:v>0.17236351050693488</c:v>
                </c:pt>
                <c:pt idx="3">
                  <c:v>0.17236351050693488</c:v>
                </c:pt>
                <c:pt idx="4">
                  <c:v>3.6713427737977127</c:v>
                </c:pt>
                <c:pt idx="5">
                  <c:v>6.4291589419086712</c:v>
                </c:pt>
                <c:pt idx="6">
                  <c:v>6.4291589419086712</c:v>
                </c:pt>
                <c:pt idx="7">
                  <c:v>6.4291589419086712</c:v>
                </c:pt>
                <c:pt idx="8">
                  <c:v>6.9807221755308628</c:v>
                </c:pt>
                <c:pt idx="9">
                  <c:v>7.3943946007475061</c:v>
                </c:pt>
                <c:pt idx="10">
                  <c:v>8.118321344876632</c:v>
                </c:pt>
                <c:pt idx="11">
                  <c:v>8.118321344876632</c:v>
                </c:pt>
                <c:pt idx="12">
                  <c:v>10.548646843024414</c:v>
                </c:pt>
                <c:pt idx="13">
                  <c:v>16.891624029679619</c:v>
                </c:pt>
                <c:pt idx="14">
                  <c:v>16.891624029679619</c:v>
                </c:pt>
                <c:pt idx="15">
                  <c:v>19.66667654884127</c:v>
                </c:pt>
                <c:pt idx="16">
                  <c:v>23.699982694703547</c:v>
                </c:pt>
                <c:pt idx="17">
                  <c:v>26.733580479625598</c:v>
                </c:pt>
                <c:pt idx="18">
                  <c:v>28.801942605708817</c:v>
                </c:pt>
                <c:pt idx="19">
                  <c:v>33.369575634142592</c:v>
                </c:pt>
                <c:pt idx="20">
                  <c:v>38.14404487518469</c:v>
                </c:pt>
                <c:pt idx="21">
                  <c:v>43.383895594595508</c:v>
                </c:pt>
                <c:pt idx="22">
                  <c:v>46.279602571112015</c:v>
                </c:pt>
                <c:pt idx="23">
                  <c:v>46.279602571112015</c:v>
                </c:pt>
                <c:pt idx="24">
                  <c:v>61.08562812365772</c:v>
                </c:pt>
                <c:pt idx="25">
                  <c:v>66.273769789916457</c:v>
                </c:pt>
                <c:pt idx="26">
                  <c:v>76.66728947348463</c:v>
                </c:pt>
                <c:pt idx="27">
                  <c:v>85.199283243577909</c:v>
                </c:pt>
                <c:pt idx="28">
                  <c:v>100.19490865768124</c:v>
                </c:pt>
                <c:pt idx="29">
                  <c:v>108.53730256621689</c:v>
                </c:pt>
                <c:pt idx="30">
                  <c:v>120.17183952543499</c:v>
                </c:pt>
                <c:pt idx="31">
                  <c:v>143.85458586908786</c:v>
                </c:pt>
                <c:pt idx="32">
                  <c:v>165.6930426503165</c:v>
                </c:pt>
                <c:pt idx="33">
                  <c:v>182.98110275416207</c:v>
                </c:pt>
                <c:pt idx="34">
                  <c:v>203.47512415343661</c:v>
                </c:pt>
                <c:pt idx="35">
                  <c:v>223.53823677644385</c:v>
                </c:pt>
                <c:pt idx="36">
                  <c:v>248.25516418313831</c:v>
                </c:pt>
                <c:pt idx="37">
                  <c:v>271.0933293253072</c:v>
                </c:pt>
                <c:pt idx="38">
                  <c:v>299.98145368626945</c:v>
                </c:pt>
                <c:pt idx="39">
                  <c:v>331.57568516219061</c:v>
                </c:pt>
                <c:pt idx="40">
                  <c:v>371.16758352563357</c:v>
                </c:pt>
                <c:pt idx="41">
                  <c:v>398.8319269619966</c:v>
                </c:pt>
                <c:pt idx="42">
                  <c:v>422.7387458693085</c:v>
                </c:pt>
                <c:pt idx="43">
                  <c:v>444.33589373582743</c:v>
                </c:pt>
                <c:pt idx="44">
                  <c:v>478.89477759246785</c:v>
                </c:pt>
                <c:pt idx="45">
                  <c:v>511.29911756777165</c:v>
                </c:pt>
                <c:pt idx="46">
                  <c:v>547.1679641042648</c:v>
                </c:pt>
                <c:pt idx="47">
                  <c:v>582.26117484347674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1832.3897622972381</c:v>
                </c:pt>
                <c:pt idx="46">
                  <c:v>1925.8760612511289</c:v>
                </c:pt>
                <c:pt idx="47">
                  <c:v>2057.6179673087227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4.7727983410411285</c:v>
                </c:pt>
                <c:pt idx="1">
                  <c:v>7.3237767647010417</c:v>
                </c:pt>
                <c:pt idx="2">
                  <c:v>9.3810174289429078</c:v>
                </c:pt>
                <c:pt idx="3">
                  <c:v>11.602837346324122</c:v>
                </c:pt>
                <c:pt idx="4">
                  <c:v>13.906946890275011</c:v>
                </c:pt>
                <c:pt idx="5">
                  <c:v>15.552739421668504</c:v>
                </c:pt>
                <c:pt idx="6">
                  <c:v>19.996379256430934</c:v>
                </c:pt>
                <c:pt idx="7">
                  <c:v>22.135909547242473</c:v>
                </c:pt>
                <c:pt idx="8">
                  <c:v>29.130527805664816</c:v>
                </c:pt>
                <c:pt idx="9">
                  <c:v>30.94089959019766</c:v>
                </c:pt>
                <c:pt idx="10">
                  <c:v>32.668981748160824</c:v>
                </c:pt>
                <c:pt idx="11">
                  <c:v>47.481114530702257</c:v>
                </c:pt>
                <c:pt idx="12">
                  <c:v>47.481114530702257</c:v>
                </c:pt>
                <c:pt idx="13">
                  <c:v>82.042757689965597</c:v>
                </c:pt>
                <c:pt idx="14">
                  <c:v>110.59725810964269</c:v>
                </c:pt>
                <c:pt idx="15">
                  <c:v>131.82798176461876</c:v>
                </c:pt>
                <c:pt idx="16">
                  <c:v>170.58639587893549</c:v>
                </c:pt>
                <c:pt idx="17">
                  <c:v>214.28218758743273</c:v>
                </c:pt>
                <c:pt idx="18">
                  <c:v>259.1300340679054</c:v>
                </c:pt>
                <c:pt idx="19">
                  <c:v>277.80977929922153</c:v>
                </c:pt>
                <c:pt idx="20">
                  <c:v>280.36075772288143</c:v>
                </c:pt>
                <c:pt idx="21">
                  <c:v>399.18697848949159</c:v>
                </c:pt>
                <c:pt idx="22">
                  <c:v>407.99196853244678</c:v>
                </c:pt>
                <c:pt idx="23">
                  <c:v>407.99196853244678</c:v>
                </c:pt>
                <c:pt idx="24">
                  <c:v>333.43756686032157</c:v>
                </c:pt>
                <c:pt idx="25">
                  <c:v>408.4857062918648</c:v>
                </c:pt>
                <c:pt idx="26">
                  <c:v>490.03472622241236</c:v>
                </c:pt>
                <c:pt idx="27">
                  <c:v>556.36016523757007</c:v>
                </c:pt>
                <c:pt idx="28">
                  <c:v>610.91818765326445</c:v>
                </c:pt>
                <c:pt idx="29">
                  <c:v>701.60135613304578</c:v>
                </c:pt>
                <c:pt idx="30">
                  <c:v>781.2577146524909</c:v>
                </c:pt>
                <c:pt idx="31">
                  <c:v>882.22708645348166</c:v>
                </c:pt>
                <c:pt idx="32">
                  <c:v>974.39146821151724</c:v>
                </c:pt>
                <c:pt idx="33">
                  <c:v>1046.9709188459701</c:v>
                </c:pt>
                <c:pt idx="34">
                  <c:v>1102.4341271539308</c:v>
                </c:pt>
                <c:pt idx="35">
                  <c:v>1152.3016408551537</c:v>
                </c:pt>
                <c:pt idx="36">
                  <c:v>1226.0331462615823</c:v>
                </c:pt>
                <c:pt idx="37">
                  <c:v>1315.5642599693881</c:v>
                </c:pt>
                <c:pt idx="38">
                  <c:v>1408.8806964993992</c:v>
                </c:pt>
                <c:pt idx="39">
                  <c:v>1644.5581869949474</c:v>
                </c:pt>
                <c:pt idx="40">
                  <c:v>1738.450650910946</c:v>
                </c:pt>
                <c:pt idx="41">
                  <c:v>1781.734994486595</c:v>
                </c:pt>
                <c:pt idx="42">
                  <c:v>1832.7545629597932</c:v>
                </c:pt>
                <c:pt idx="43">
                  <c:v>1936.768650943862</c:v>
                </c:pt>
                <c:pt idx="44">
                  <c:v>2040.6181596747913</c:v>
                </c:pt>
                <c:pt idx="45">
                  <c:v>2156.3996642583234</c:v>
                </c:pt>
                <c:pt idx="46">
                  <c:v>2312.0916377281478</c:v>
                </c:pt>
                <c:pt idx="47">
                  <c:v>2442.7675647207911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2.1091728266419825</c:v>
                </c:pt>
                <c:pt idx="1">
                  <c:v>2.1091728266419825</c:v>
                </c:pt>
                <c:pt idx="2">
                  <c:v>2.1091728266419825</c:v>
                </c:pt>
                <c:pt idx="3">
                  <c:v>9.3892209702126976</c:v>
                </c:pt>
                <c:pt idx="4">
                  <c:v>10.392779008695577</c:v>
                </c:pt>
                <c:pt idx="5">
                  <c:v>11.549422171692791</c:v>
                </c:pt>
                <c:pt idx="6">
                  <c:v>12.31484779426448</c:v>
                </c:pt>
                <c:pt idx="7">
                  <c:v>13.14831124995365</c:v>
                </c:pt>
                <c:pt idx="8">
                  <c:v>14.917294911008216</c:v>
                </c:pt>
                <c:pt idx="9">
                  <c:v>16.924410987973975</c:v>
                </c:pt>
                <c:pt idx="10">
                  <c:v>19.986113478260723</c:v>
                </c:pt>
                <c:pt idx="11">
                  <c:v>23.353986217576146</c:v>
                </c:pt>
                <c:pt idx="12">
                  <c:v>26.90896299796465</c:v>
                </c:pt>
                <c:pt idx="13">
                  <c:v>32.811245020906327</c:v>
                </c:pt>
                <c:pt idx="14">
                  <c:v>32.811245020906327</c:v>
                </c:pt>
                <c:pt idx="15">
                  <c:v>61.080964681220642</c:v>
                </c:pt>
                <c:pt idx="16">
                  <c:v>61.080964681220642</c:v>
                </c:pt>
                <c:pt idx="17">
                  <c:v>95.116890698241676</c:v>
                </c:pt>
                <c:pt idx="18">
                  <c:v>110.40839369139604</c:v>
                </c:pt>
                <c:pt idx="19">
                  <c:v>124.76437647918502</c:v>
                </c:pt>
                <c:pt idx="20">
                  <c:v>141.94392934134956</c:v>
                </c:pt>
                <c:pt idx="21">
                  <c:v>158.69824574652984</c:v>
                </c:pt>
                <c:pt idx="22">
                  <c:v>160.50124832414312</c:v>
                </c:pt>
                <c:pt idx="23">
                  <c:v>189.57041252358789</c:v>
                </c:pt>
                <c:pt idx="24">
                  <c:v>189.57041252358789</c:v>
                </c:pt>
                <c:pt idx="25">
                  <c:v>236.24436604218144</c:v>
                </c:pt>
                <c:pt idx="26">
                  <c:v>236.24436604218144</c:v>
                </c:pt>
                <c:pt idx="27">
                  <c:v>303.53378299537241</c:v>
                </c:pt>
                <c:pt idx="28">
                  <c:v>312.48075805032147</c:v>
                </c:pt>
                <c:pt idx="29">
                  <c:v>312.48075805032147</c:v>
                </c:pt>
                <c:pt idx="30">
                  <c:v>351.56849317631566</c:v>
                </c:pt>
                <c:pt idx="31">
                  <c:v>387.3223744795531</c:v>
                </c:pt>
                <c:pt idx="32">
                  <c:v>410.03000128251318</c:v>
                </c:pt>
                <c:pt idx="33">
                  <c:v>462.30006657501974</c:v>
                </c:pt>
                <c:pt idx="34">
                  <c:v>471.91041050286424</c:v>
                </c:pt>
                <c:pt idx="35">
                  <c:v>558.69266664421423</c:v>
                </c:pt>
                <c:pt idx="36">
                  <c:v>589.83698475374217</c:v>
                </c:pt>
                <c:pt idx="37">
                  <c:v>609.10870098426938</c:v>
                </c:pt>
                <c:pt idx="38">
                  <c:v>707.16822796484212</c:v>
                </c:pt>
                <c:pt idx="39">
                  <c:v>744.60604563773734</c:v>
                </c:pt>
                <c:pt idx="40">
                  <c:v>759.03006625864384</c:v>
                </c:pt>
                <c:pt idx="41">
                  <c:v>759.60838784014243</c:v>
                </c:pt>
                <c:pt idx="42">
                  <c:v>807.43898452173323</c:v>
                </c:pt>
                <c:pt idx="43">
                  <c:v>831.32026394596983</c:v>
                </c:pt>
                <c:pt idx="44">
                  <c:v>937.44227415096441</c:v>
                </c:pt>
                <c:pt idx="45">
                  <c:v>988.36859223940075</c:v>
                </c:pt>
                <c:pt idx="46">
                  <c:v>1050.6572284584568</c:v>
                </c:pt>
                <c:pt idx="47">
                  <c:v>1109.7140676044321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6.4489501109219416E-2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1.0489939164909055</c:v>
                </c:pt>
                <c:pt idx="1">
                  <c:v>1.3768045153943136</c:v>
                </c:pt>
                <c:pt idx="2">
                  <c:v>1.8357393538590847</c:v>
                </c:pt>
                <c:pt idx="3">
                  <c:v>3.0158575099113532</c:v>
                </c:pt>
                <c:pt idx="4">
                  <c:v>3.0814196296920349</c:v>
                </c:pt>
                <c:pt idx="5">
                  <c:v>4.4582241450863487</c:v>
                </c:pt>
                <c:pt idx="6">
                  <c:v>6.6217740978488413</c:v>
                </c:pt>
                <c:pt idx="7">
                  <c:v>8.9820104099533786</c:v>
                </c:pt>
                <c:pt idx="8">
                  <c:v>13.112423956136318</c:v>
                </c:pt>
                <c:pt idx="9">
                  <c:v>18.881890496836299</c:v>
                </c:pt>
                <c:pt idx="10">
                  <c:v>27.077155469421498</c:v>
                </c:pt>
                <c:pt idx="11">
                  <c:v>38.353840071698734</c:v>
                </c:pt>
                <c:pt idx="12">
                  <c:v>53.498689741036181</c:v>
                </c:pt>
                <c:pt idx="13">
                  <c:v>67.201172775198629</c:v>
                </c:pt>
                <c:pt idx="14">
                  <c:v>81.952649725851998</c:v>
                </c:pt>
                <c:pt idx="15">
                  <c:v>94.212766124839447</c:v>
                </c:pt>
                <c:pt idx="16">
                  <c:v>108.57087035680873</c:v>
                </c:pt>
                <c:pt idx="17">
                  <c:v>125.02696242175981</c:v>
                </c:pt>
                <c:pt idx="18">
                  <c:v>145.41678167355178</c:v>
                </c:pt>
                <c:pt idx="19">
                  <c:v>167.90458875832556</c:v>
                </c:pt>
                <c:pt idx="20">
                  <c:v>193.14600487388799</c:v>
                </c:pt>
                <c:pt idx="21">
                  <c:v>211.43783629269814</c:v>
                </c:pt>
                <c:pt idx="22">
                  <c:v>211.43783629269814</c:v>
                </c:pt>
                <c:pt idx="23">
                  <c:v>269.39475017882069</c:v>
                </c:pt>
                <c:pt idx="24">
                  <c:v>295.81628445043538</c:v>
                </c:pt>
                <c:pt idx="25">
                  <c:v>338.95615926612385</c:v>
                </c:pt>
                <c:pt idx="26">
                  <c:v>376.32656754111235</c:v>
                </c:pt>
                <c:pt idx="27">
                  <c:v>419.00750751833607</c:v>
                </c:pt>
                <c:pt idx="28">
                  <c:v>444.6422963525826</c:v>
                </c:pt>
                <c:pt idx="29">
                  <c:v>473.94856389454725</c:v>
                </c:pt>
                <c:pt idx="30">
                  <c:v>517.67849778826189</c:v>
                </c:pt>
                <c:pt idx="31">
                  <c:v>565.34215886881736</c:v>
                </c:pt>
                <c:pt idx="32">
                  <c:v>593.99280521297521</c:v>
                </c:pt>
                <c:pt idx="33">
                  <c:v>648.01599191225694</c:v>
                </c:pt>
                <c:pt idx="34">
                  <c:v>683.87847143228976</c:v>
                </c:pt>
                <c:pt idx="35">
                  <c:v>719.80651307210326</c:v>
                </c:pt>
                <c:pt idx="36">
                  <c:v>768.65029230871107</c:v>
                </c:pt>
                <c:pt idx="37">
                  <c:v>806.15182482326088</c:v>
                </c:pt>
                <c:pt idx="38">
                  <c:v>848.57051632136188</c:v>
                </c:pt>
                <c:pt idx="39">
                  <c:v>896.7586743601629</c:v>
                </c:pt>
                <c:pt idx="40">
                  <c:v>948.81499746602401</c:v>
                </c:pt>
                <c:pt idx="41">
                  <c:v>999.95345089495572</c:v>
                </c:pt>
                <c:pt idx="42">
                  <c:v>1043.6833847886703</c:v>
                </c:pt>
                <c:pt idx="43">
                  <c:v>1089.5768686351473</c:v>
                </c:pt>
                <c:pt idx="44">
                  <c:v>1149.4350839949097</c:v>
                </c:pt>
                <c:pt idx="45">
                  <c:v>1192.8372072897209</c:v>
                </c:pt>
                <c:pt idx="46">
                  <c:v>1243.7134122395298</c:v>
                </c:pt>
                <c:pt idx="47">
                  <c:v>1315.1761228004727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1.9632415736035627</c:v>
                </c:pt>
                <c:pt idx="7">
                  <c:v>4.2536900761410523</c:v>
                </c:pt>
                <c:pt idx="8">
                  <c:v>4.2536900761410523</c:v>
                </c:pt>
                <c:pt idx="9">
                  <c:v>6.2169316497446152</c:v>
                </c:pt>
                <c:pt idx="10">
                  <c:v>7.8529662944142506</c:v>
                </c:pt>
                <c:pt idx="11">
                  <c:v>34.029520609128419</c:v>
                </c:pt>
                <c:pt idx="12">
                  <c:v>36.647176040599838</c:v>
                </c:pt>
                <c:pt idx="13">
                  <c:v>37.956003756335548</c:v>
                </c:pt>
                <c:pt idx="14">
                  <c:v>69.367868933992554</c:v>
                </c:pt>
                <c:pt idx="15">
                  <c:v>73.621559010133609</c:v>
                </c:pt>
                <c:pt idx="16">
                  <c:v>76.239214441605014</c:v>
                </c:pt>
                <c:pt idx="17">
                  <c:v>77.87524908627465</c:v>
                </c:pt>
                <c:pt idx="18">
                  <c:v>79.511283730944285</c:v>
                </c:pt>
                <c:pt idx="19">
                  <c:v>80.820111446680002</c:v>
                </c:pt>
                <c:pt idx="20">
                  <c:v>81.147318375613921</c:v>
                </c:pt>
                <c:pt idx="21">
                  <c:v>82.783353020283556</c:v>
                </c:pt>
                <c:pt idx="22">
                  <c:v>98.489285609112059</c:v>
                </c:pt>
                <c:pt idx="23">
                  <c:v>118.12170134514768</c:v>
                </c:pt>
                <c:pt idx="24">
                  <c:v>139.39015172585295</c:v>
                </c:pt>
                <c:pt idx="25">
                  <c:v>139.39015172585295</c:v>
                </c:pt>
                <c:pt idx="26">
                  <c:v>146.91591109133327</c:v>
                </c:pt>
                <c:pt idx="27">
                  <c:v>174.07408619284922</c:v>
                </c:pt>
                <c:pt idx="28">
                  <c:v>174.07408619284922</c:v>
                </c:pt>
                <c:pt idx="29">
                  <c:v>187.16236335020631</c:v>
                </c:pt>
                <c:pt idx="30">
                  <c:v>189.78001878167774</c:v>
                </c:pt>
                <c:pt idx="31">
                  <c:v>219.22864238573118</c:v>
                </c:pt>
                <c:pt idx="32">
                  <c:v>232.31691954308826</c:v>
                </c:pt>
                <c:pt idx="33">
                  <c:v>264.05599164967919</c:v>
                </c:pt>
                <c:pt idx="34">
                  <c:v>300.37596076134508</c:v>
                </c:pt>
                <c:pt idx="35">
                  <c:v>312.48261713190038</c:v>
                </c:pt>
                <c:pt idx="36">
                  <c:v>343.24006845168952</c:v>
                </c:pt>
                <c:pt idx="37">
                  <c:v>378.57841677655369</c:v>
                </c:pt>
                <c:pt idx="38">
                  <c:v>402.13731565979646</c:v>
                </c:pt>
                <c:pt idx="39">
                  <c:v>450.8911480709516</c:v>
                </c:pt>
                <c:pt idx="40">
                  <c:v>492.11922111662642</c:v>
                </c:pt>
                <c:pt idx="41">
                  <c:v>492.11922111662642</c:v>
                </c:pt>
                <c:pt idx="42">
                  <c:v>505.86191213185134</c:v>
                </c:pt>
                <c:pt idx="43">
                  <c:v>517.3141546445388</c:v>
                </c:pt>
                <c:pt idx="44">
                  <c:v>655.06827172572207</c:v>
                </c:pt>
                <c:pt idx="45">
                  <c:v>676.99113596429527</c:v>
                </c:pt>
                <c:pt idx="46">
                  <c:v>676.99113596429527</c:v>
                </c:pt>
                <c:pt idx="47">
                  <c:v>720.18245058357354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1212.1689300767653</c:v>
                </c:pt>
                <c:pt idx="46">
                  <c:v>1318.9082927532468</c:v>
                </c:pt>
                <c:pt idx="47">
                  <c:v>1436.4363652056306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6.006374202573161</c:v>
                </c:pt>
                <c:pt idx="5">
                  <c:v>6.2545714836712252</c:v>
                </c:pt>
                <c:pt idx="6">
                  <c:v>6.5027687647692902</c:v>
                </c:pt>
                <c:pt idx="7">
                  <c:v>6.8998844145261931</c:v>
                </c:pt>
                <c:pt idx="8">
                  <c:v>7.3962789767223223</c:v>
                </c:pt>
                <c:pt idx="9">
                  <c:v>7.991952451357677</c:v>
                </c:pt>
                <c:pt idx="10">
                  <c:v>8.910282391420516</c:v>
                </c:pt>
                <c:pt idx="11">
                  <c:v>9.8037926033735481</c:v>
                </c:pt>
                <c:pt idx="12">
                  <c:v>9.8037926033735481</c:v>
                </c:pt>
                <c:pt idx="13">
                  <c:v>15.561969524848644</c:v>
                </c:pt>
                <c:pt idx="14">
                  <c:v>17.001513755217417</c:v>
                </c:pt>
                <c:pt idx="15">
                  <c:v>18.540336898025419</c:v>
                </c:pt>
                <c:pt idx="16">
                  <c:v>22.561132851814062</c:v>
                </c:pt>
                <c:pt idx="17">
                  <c:v>31.496234971344386</c:v>
                </c:pt>
                <c:pt idx="18">
                  <c:v>35.963786031109549</c:v>
                </c:pt>
                <c:pt idx="19">
                  <c:v>41.72196295258464</c:v>
                </c:pt>
                <c:pt idx="20">
                  <c:v>50.061391597479613</c:v>
                </c:pt>
                <c:pt idx="21">
                  <c:v>50.061391597479613</c:v>
                </c:pt>
                <c:pt idx="22">
                  <c:v>76.370303393874451</c:v>
                </c:pt>
                <c:pt idx="23">
                  <c:v>85.206126600965547</c:v>
                </c:pt>
                <c:pt idx="24">
                  <c:v>100.42061993227689</c:v>
                </c:pt>
                <c:pt idx="25">
                  <c:v>118.86167791786309</c:v>
                </c:pt>
                <c:pt idx="26">
                  <c:v>139.41241279278282</c:v>
                </c:pt>
                <c:pt idx="27">
                  <c:v>152.88952515640773</c:v>
                </c:pt>
                <c:pt idx="28">
                  <c:v>167.80618175040141</c:v>
                </c:pt>
                <c:pt idx="29">
                  <c:v>182.30090296652838</c:v>
                </c:pt>
                <c:pt idx="30">
                  <c:v>204.09262424693844</c:v>
                </c:pt>
                <c:pt idx="31">
                  <c:v>228.11812105723109</c:v>
                </c:pt>
                <c:pt idx="32">
                  <c:v>253.98027774764941</c:v>
                </c:pt>
                <c:pt idx="33">
                  <c:v>285.42687326277417</c:v>
                </c:pt>
                <c:pt idx="34">
                  <c:v>306.79665916531752</c:v>
                </c:pt>
                <c:pt idx="35">
                  <c:v>325.56037361633122</c:v>
                </c:pt>
                <c:pt idx="36">
                  <c:v>349.28803368930619</c:v>
                </c:pt>
                <c:pt idx="37">
                  <c:v>377.48324482204629</c:v>
                </c:pt>
                <c:pt idx="38">
                  <c:v>410.86577912973598</c:v>
                </c:pt>
                <c:pt idx="39">
                  <c:v>444.86880664017082</c:v>
                </c:pt>
                <c:pt idx="40">
                  <c:v>471.00398033979701</c:v>
                </c:pt>
                <c:pt idx="41">
                  <c:v>498.38014044491354</c:v>
                </c:pt>
                <c:pt idx="42">
                  <c:v>547.49838237422045</c:v>
                </c:pt>
                <c:pt idx="43">
                  <c:v>574.55188601390955</c:v>
                </c:pt>
                <c:pt idx="44">
                  <c:v>607.90960059348936</c:v>
                </c:pt>
                <c:pt idx="45">
                  <c:v>647.49706692863072</c:v>
                </c:pt>
                <c:pt idx="46">
                  <c:v>690.28627818993698</c:v>
                </c:pt>
                <c:pt idx="47">
                  <c:v>731.2636492992275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6.0990820271640912E-2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0.10000218004752504</c:v>
                </c:pt>
                <c:pt idx="1">
                  <c:v>0.10000218004752504</c:v>
                </c:pt>
                <c:pt idx="2">
                  <c:v>0.10000218004752504</c:v>
                </c:pt>
                <c:pt idx="3">
                  <c:v>0.10000218004752504</c:v>
                </c:pt>
                <c:pt idx="4">
                  <c:v>0.10000218004752504</c:v>
                </c:pt>
                <c:pt idx="5">
                  <c:v>0.12000261605703004</c:v>
                </c:pt>
                <c:pt idx="6">
                  <c:v>5.820126878765957</c:v>
                </c:pt>
                <c:pt idx="7">
                  <c:v>6.1401338549180373</c:v>
                </c:pt>
                <c:pt idx="8">
                  <c:v>6.1401338549180373</c:v>
                </c:pt>
                <c:pt idx="9">
                  <c:v>7.3401600154883377</c:v>
                </c:pt>
                <c:pt idx="10">
                  <c:v>7.3401600154883377</c:v>
                </c:pt>
                <c:pt idx="11">
                  <c:v>7.3401600154883377</c:v>
                </c:pt>
                <c:pt idx="12">
                  <c:v>12.860280354111719</c:v>
                </c:pt>
                <c:pt idx="13">
                  <c:v>15.820344883518461</c:v>
                </c:pt>
                <c:pt idx="14">
                  <c:v>16.720364503946186</c:v>
                </c:pt>
                <c:pt idx="15">
                  <c:v>19.100416389077282</c:v>
                </c:pt>
                <c:pt idx="16">
                  <c:v>23.880520595348976</c:v>
                </c:pt>
                <c:pt idx="17">
                  <c:v>29.540643986038894</c:v>
                </c:pt>
                <c:pt idx="18">
                  <c:v>39.000850218534765</c:v>
                </c:pt>
                <c:pt idx="19">
                  <c:v>42.000915619960516</c:v>
                </c:pt>
                <c:pt idx="20">
                  <c:v>49.041069095306277</c:v>
                </c:pt>
                <c:pt idx="21">
                  <c:v>53.061156733216784</c:v>
                </c:pt>
                <c:pt idx="22">
                  <c:v>58.321271403716601</c:v>
                </c:pt>
                <c:pt idx="23">
                  <c:v>65.881436215309492</c:v>
                </c:pt>
                <c:pt idx="24">
                  <c:v>79.22172703364933</c:v>
                </c:pt>
                <c:pt idx="25">
                  <c:v>89.361948090468374</c:v>
                </c:pt>
                <c:pt idx="26">
                  <c:v>97.662129034412942</c:v>
                </c:pt>
                <c:pt idx="27">
                  <c:v>111.60243293303793</c:v>
                </c:pt>
                <c:pt idx="28">
                  <c:v>127.50277956059442</c:v>
                </c:pt>
                <c:pt idx="29">
                  <c:v>143.40312618815091</c:v>
                </c:pt>
                <c:pt idx="30">
                  <c:v>166.2436241110056</c:v>
                </c:pt>
                <c:pt idx="31">
                  <c:v>193.16421097979935</c:v>
                </c:pt>
                <c:pt idx="32">
                  <c:v>221.58483054930596</c:v>
                </c:pt>
                <c:pt idx="33">
                  <c:v>261.92570998047756</c:v>
                </c:pt>
                <c:pt idx="34">
                  <c:v>276.28602303530215</c:v>
                </c:pt>
                <c:pt idx="35">
                  <c:v>295.16643462827489</c:v>
                </c:pt>
                <c:pt idx="36">
                  <c:v>312.68681657260129</c:v>
                </c:pt>
                <c:pt idx="37">
                  <c:v>336.72734065602629</c:v>
                </c:pt>
                <c:pt idx="38">
                  <c:v>356.66777535750276</c:v>
                </c:pt>
                <c:pt idx="39">
                  <c:v>373.72814727361055</c:v>
                </c:pt>
                <c:pt idx="40">
                  <c:v>397.92867484511163</c:v>
                </c:pt>
                <c:pt idx="41">
                  <c:v>438.08955035219765</c:v>
                </c:pt>
                <c:pt idx="42">
                  <c:v>469.29023052702547</c:v>
                </c:pt>
                <c:pt idx="43">
                  <c:v>497.15083788826593</c:v>
                </c:pt>
                <c:pt idx="44">
                  <c:v>548.77196322879831</c:v>
                </c:pt>
                <c:pt idx="45">
                  <c:v>574.85253178519292</c:v>
                </c:pt>
                <c:pt idx="46">
                  <c:v>623.13358431213794</c:v>
                </c:pt>
                <c:pt idx="47">
                  <c:v>675.75473145314561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3.7537124886818862</c:v>
                </c:pt>
                <c:pt idx="1">
                  <c:v>7.9364206903559884</c:v>
                </c:pt>
                <c:pt idx="2">
                  <c:v>9.7328402385108905</c:v>
                </c:pt>
                <c:pt idx="3">
                  <c:v>10.993015145425524</c:v>
                </c:pt>
                <c:pt idx="4">
                  <c:v>11.716945411099887</c:v>
                </c:pt>
                <c:pt idx="5">
                  <c:v>14.237295224929154</c:v>
                </c:pt>
                <c:pt idx="6">
                  <c:v>15.336596739471707</c:v>
                </c:pt>
                <c:pt idx="7">
                  <c:v>16.435898254014258</c:v>
                </c:pt>
                <c:pt idx="8">
                  <c:v>18.688125747223392</c:v>
                </c:pt>
                <c:pt idx="9">
                  <c:v>20.806292080122457</c:v>
                </c:pt>
                <c:pt idx="10">
                  <c:v>20.806292080122457</c:v>
                </c:pt>
                <c:pt idx="11">
                  <c:v>29.413018572028783</c:v>
                </c:pt>
                <c:pt idx="12">
                  <c:v>35.687080874539937</c:v>
                </c:pt>
                <c:pt idx="13">
                  <c:v>43.382191476337802</c:v>
                </c:pt>
                <c:pt idx="14">
                  <c:v>54.107084301143189</c:v>
                </c:pt>
                <c:pt idx="15">
                  <c:v>68.987873095560673</c:v>
                </c:pt>
                <c:pt idx="16">
                  <c:v>75.181498701885786</c:v>
                </c:pt>
                <c:pt idx="17">
                  <c:v>84.860714476272648</c:v>
                </c:pt>
                <c:pt idx="18">
                  <c:v>108.56272761909256</c:v>
                </c:pt>
                <c:pt idx="19">
                  <c:v>123.20220632495192</c:v>
                </c:pt>
                <c:pt idx="20">
                  <c:v>137.60037494225315</c:v>
                </c:pt>
                <c:pt idx="21">
                  <c:v>158.46029148649964</c:v>
                </c:pt>
                <c:pt idx="22">
                  <c:v>180.36588508116463</c:v>
                </c:pt>
                <c:pt idx="23">
                  <c:v>203.93383706367447</c:v>
                </c:pt>
                <c:pt idx="24">
                  <c:v>237.90493508624556</c:v>
                </c:pt>
                <c:pt idx="25">
                  <c:v>278.98127460525018</c:v>
                </c:pt>
                <c:pt idx="26">
                  <c:v>319.30687162651844</c:v>
                </c:pt>
                <c:pt idx="27">
                  <c:v>355.63744607054673</c:v>
                </c:pt>
                <c:pt idx="28">
                  <c:v>371.37622629094864</c:v>
                </c:pt>
                <c:pt idx="29">
                  <c:v>420.97885560567357</c:v>
                </c:pt>
                <c:pt idx="30">
                  <c:v>479.08096248405678</c:v>
                </c:pt>
                <c:pt idx="31">
                  <c:v>561.7698861633063</c:v>
                </c:pt>
                <c:pt idx="32">
                  <c:v>636.6832625445719</c:v>
                </c:pt>
                <c:pt idx="33">
                  <c:v>686.74169980435113</c:v>
                </c:pt>
                <c:pt idx="34">
                  <c:v>739.45454803826965</c:v>
                </c:pt>
                <c:pt idx="35">
                  <c:v>807.02137283454351</c:v>
                </c:pt>
                <c:pt idx="36">
                  <c:v>889.22767633667684</c:v>
                </c:pt>
                <c:pt idx="37">
                  <c:v>980.65738766814286</c:v>
                </c:pt>
                <c:pt idx="38">
                  <c:v>1091.9013384934367</c:v>
                </c:pt>
                <c:pt idx="39">
                  <c:v>1192.0718374771191</c:v>
                </c:pt>
                <c:pt idx="40">
                  <c:v>1283.9305445215773</c:v>
                </c:pt>
                <c:pt idx="41">
                  <c:v>1367.5847085550593</c:v>
                </c:pt>
                <c:pt idx="42">
                  <c:v>1416.99965224535</c:v>
                </c:pt>
                <c:pt idx="43">
                  <c:v>1518.9397585451254</c:v>
                </c:pt>
                <c:pt idx="44">
                  <c:v>1635.1439723018916</c:v>
                </c:pt>
                <c:pt idx="45">
                  <c:v>1755.1555230114641</c:v>
                </c:pt>
                <c:pt idx="46">
                  <c:v>1930.5075206970321</c:v>
                </c:pt>
                <c:pt idx="47">
                  <c:v>2031.1874520898928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0.55442821817859234</c:v>
                </c:pt>
                <c:pt idx="1">
                  <c:v>0.55442821817859234</c:v>
                </c:pt>
                <c:pt idx="2">
                  <c:v>0.55442821817859234</c:v>
                </c:pt>
                <c:pt idx="3">
                  <c:v>5.9139009939049858</c:v>
                </c:pt>
                <c:pt idx="4">
                  <c:v>5.9139009939049858</c:v>
                </c:pt>
                <c:pt idx="5">
                  <c:v>7.9468044605598243</c:v>
                </c:pt>
                <c:pt idx="6">
                  <c:v>22.546747539262757</c:v>
                </c:pt>
                <c:pt idx="7">
                  <c:v>22.546747539262757</c:v>
                </c:pt>
                <c:pt idx="8">
                  <c:v>22.546747539262757</c:v>
                </c:pt>
                <c:pt idx="9">
                  <c:v>22.546747539262757</c:v>
                </c:pt>
                <c:pt idx="10">
                  <c:v>22.546747539262757</c:v>
                </c:pt>
                <c:pt idx="11">
                  <c:v>22.546747539262757</c:v>
                </c:pt>
                <c:pt idx="12">
                  <c:v>35.853024775548974</c:v>
                </c:pt>
                <c:pt idx="13">
                  <c:v>42.13654458157302</c:v>
                </c:pt>
                <c:pt idx="14">
                  <c:v>49.344111417894723</c:v>
                </c:pt>
                <c:pt idx="15">
                  <c:v>73.738953017752792</c:v>
                </c:pt>
                <c:pt idx="16">
                  <c:v>97.394556993372731</c:v>
                </c:pt>
                <c:pt idx="17">
                  <c:v>109.59197779330177</c:v>
                </c:pt>
                <c:pt idx="18">
                  <c:v>156.34875752636304</c:v>
                </c:pt>
                <c:pt idx="19">
                  <c:v>185.91826249588797</c:v>
                </c:pt>
                <c:pt idx="20">
                  <c:v>185.91826249588797</c:v>
                </c:pt>
                <c:pt idx="21">
                  <c:v>185.91826249588797</c:v>
                </c:pt>
                <c:pt idx="22">
                  <c:v>319.16584426480966</c:v>
                </c:pt>
                <c:pt idx="23">
                  <c:v>404.17817105219387</c:v>
                </c:pt>
                <c:pt idx="24">
                  <c:v>407.13512154914633</c:v>
                </c:pt>
                <c:pt idx="25">
                  <c:v>490.85378249411377</c:v>
                </c:pt>
                <c:pt idx="26">
                  <c:v>490.85378249411377</c:v>
                </c:pt>
                <c:pt idx="27">
                  <c:v>563.66868848156889</c:v>
                </c:pt>
                <c:pt idx="28">
                  <c:v>582.14962908752204</c:v>
                </c:pt>
                <c:pt idx="29">
                  <c:v>686.01251529297826</c:v>
                </c:pt>
                <c:pt idx="30">
                  <c:v>760.30589652890967</c:v>
                </c:pt>
                <c:pt idx="31">
                  <c:v>850.12326787384166</c:v>
                </c:pt>
                <c:pt idx="32">
                  <c:v>909.81670603107011</c:v>
                </c:pt>
                <c:pt idx="33">
                  <c:v>1027.7251070970508</c:v>
                </c:pt>
                <c:pt idx="34">
                  <c:v>1099.6159660542082</c:v>
                </c:pt>
                <c:pt idx="35">
                  <c:v>1178.5295824416278</c:v>
                </c:pt>
                <c:pt idx="36">
                  <c:v>1288.6759884531082</c:v>
                </c:pt>
                <c:pt idx="37">
                  <c:v>1418.4121915068988</c:v>
                </c:pt>
                <c:pt idx="38">
                  <c:v>1570.1407138817735</c:v>
                </c:pt>
                <c:pt idx="39">
                  <c:v>1661.9909886933604</c:v>
                </c:pt>
                <c:pt idx="40">
                  <c:v>1822.7751719651521</c:v>
                </c:pt>
                <c:pt idx="41">
                  <c:v>1936.0633378796447</c:v>
                </c:pt>
                <c:pt idx="42">
                  <c:v>2056.9286894425777</c:v>
                </c:pt>
                <c:pt idx="43">
                  <c:v>2223.2571548961555</c:v>
                </c:pt>
                <c:pt idx="44">
                  <c:v>2450.2031055372595</c:v>
                </c:pt>
                <c:pt idx="45">
                  <c:v>2649.7972640815524</c:v>
                </c:pt>
                <c:pt idx="46">
                  <c:v>2768.6297121778307</c:v>
                </c:pt>
                <c:pt idx="47">
                  <c:v>3076.3373732669497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0.90701405304898441</c:v>
                </c:pt>
                <c:pt idx="2">
                  <c:v>0.90701405304898441</c:v>
                </c:pt>
                <c:pt idx="3">
                  <c:v>0.90701405304898441</c:v>
                </c:pt>
                <c:pt idx="4">
                  <c:v>0.90701405304898441</c:v>
                </c:pt>
                <c:pt idx="5">
                  <c:v>3.5146794555648149</c:v>
                </c:pt>
                <c:pt idx="6">
                  <c:v>3.9681864820893069</c:v>
                </c:pt>
                <c:pt idx="7">
                  <c:v>3.9681864820893069</c:v>
                </c:pt>
                <c:pt idx="8">
                  <c:v>5.101954048400537</c:v>
                </c:pt>
                <c:pt idx="9">
                  <c:v>6.5758518846051368</c:v>
                </c:pt>
                <c:pt idx="10">
                  <c:v>9.9771545835388284</c:v>
                </c:pt>
                <c:pt idx="11">
                  <c:v>12.471443229423535</c:v>
                </c:pt>
                <c:pt idx="12">
                  <c:v>15.192485388570489</c:v>
                </c:pt>
                <c:pt idx="13">
                  <c:v>19.047295114028675</c:v>
                </c:pt>
                <c:pt idx="14">
                  <c:v>20.74794646349552</c:v>
                </c:pt>
                <c:pt idx="15">
                  <c:v>29.477956724091992</c:v>
                </c:pt>
                <c:pt idx="16">
                  <c:v>38.54809725458184</c:v>
                </c:pt>
                <c:pt idx="17">
                  <c:v>51.926554537054358</c:v>
                </c:pt>
                <c:pt idx="18">
                  <c:v>65.305011819526882</c:v>
                </c:pt>
                <c:pt idx="19">
                  <c:v>84.805813960080044</c:v>
                </c:pt>
                <c:pt idx="20">
                  <c:v>109.40857014903375</c:v>
                </c:pt>
                <c:pt idx="21">
                  <c:v>123.9207949978175</c:v>
                </c:pt>
                <c:pt idx="22">
                  <c:v>149.99744902297581</c:v>
                </c:pt>
                <c:pt idx="23">
                  <c:v>181.516187366428</c:v>
                </c:pt>
                <c:pt idx="24">
                  <c:v>221.53818245721445</c:v>
                </c:pt>
                <c:pt idx="25">
                  <c:v>261.10667052147642</c:v>
                </c:pt>
                <c:pt idx="26">
                  <c:v>307.47776398360571</c:v>
                </c:pt>
                <c:pt idx="27">
                  <c:v>355.43613203857075</c:v>
                </c:pt>
                <c:pt idx="28">
                  <c:v>403.73463036342918</c:v>
                </c:pt>
                <c:pt idx="29">
                  <c:v>465.75171624065348</c:v>
                </c:pt>
                <c:pt idx="30">
                  <c:v>533.66439346269624</c:v>
                </c:pt>
                <c:pt idx="31">
                  <c:v>615.40903499373599</c:v>
                </c:pt>
                <c:pt idx="32">
                  <c:v>695.79315544520216</c:v>
                </c:pt>
                <c:pt idx="33">
                  <c:v>796.81184560353279</c:v>
                </c:pt>
                <c:pt idx="34">
                  <c:v>871.30037471018068</c:v>
                </c:pt>
                <c:pt idx="35">
                  <c:v>924.02056654365288</c:v>
                </c:pt>
                <c:pt idx="36">
                  <c:v>984.67713134130372</c:v>
                </c:pt>
                <c:pt idx="37">
                  <c:v>1029.4609502105973</c:v>
                </c:pt>
                <c:pt idx="38">
                  <c:v>1103.9494793172453</c:v>
                </c:pt>
                <c:pt idx="39">
                  <c:v>1203.38089488274</c:v>
                </c:pt>
                <c:pt idx="40">
                  <c:v>1338.8661190569321</c:v>
                </c:pt>
                <c:pt idx="41">
                  <c:v>1411.3138665442198</c:v>
                </c:pt>
                <c:pt idx="42">
                  <c:v>1425.4859611231102</c:v>
                </c:pt>
                <c:pt idx="43">
                  <c:v>1504.9630675215274</c:v>
                </c:pt>
                <c:pt idx="44">
                  <c:v>1599.1791522819906</c:v>
                </c:pt>
                <c:pt idx="45">
                  <c:v>1719.9253980941367</c:v>
                </c:pt>
                <c:pt idx="46">
                  <c:v>1850.8755520030838</c:v>
                </c:pt>
                <c:pt idx="47">
                  <c:v>2002.3468988622642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5.5703213279646038</c:v>
                </c:pt>
                <c:pt idx="1">
                  <c:v>5.5703213279646038</c:v>
                </c:pt>
                <c:pt idx="2">
                  <c:v>5.5703213279646038</c:v>
                </c:pt>
                <c:pt idx="3">
                  <c:v>7.1618417073830622</c:v>
                </c:pt>
                <c:pt idx="4">
                  <c:v>7.1618417073830622</c:v>
                </c:pt>
                <c:pt idx="5">
                  <c:v>7.1618417073830622</c:v>
                </c:pt>
                <c:pt idx="6">
                  <c:v>7.9576018970922915</c:v>
                </c:pt>
                <c:pt idx="7">
                  <c:v>8.7533620868015198</c:v>
                </c:pt>
                <c:pt idx="8">
                  <c:v>9.5491222765107491</c:v>
                </c:pt>
                <c:pt idx="9">
                  <c:v>11.936402845638437</c:v>
                </c:pt>
                <c:pt idx="10">
                  <c:v>16.710963983893812</c:v>
                </c:pt>
                <c:pt idx="11">
                  <c:v>22.281285311858415</c:v>
                </c:pt>
                <c:pt idx="12">
                  <c:v>25.464326070695332</c:v>
                </c:pt>
                <c:pt idx="13">
                  <c:v>32.626167778078397</c:v>
                </c:pt>
                <c:pt idx="14">
                  <c:v>53.315932710518354</c:v>
                </c:pt>
                <c:pt idx="15">
                  <c:v>70.8226568841214</c:v>
                </c:pt>
                <c:pt idx="16">
                  <c:v>78.780258781213689</c:v>
                </c:pt>
                <c:pt idx="17">
                  <c:v>93.899702385689039</c:v>
                </c:pt>
                <c:pt idx="18">
                  <c:v>150.3986758550443</c:v>
                </c:pt>
                <c:pt idx="19">
                  <c:v>183.82060382283194</c:v>
                </c:pt>
                <c:pt idx="20">
                  <c:v>183.02484363312271</c:v>
                </c:pt>
                <c:pt idx="21">
                  <c:v>228.38317444654876</c:v>
                </c:pt>
                <c:pt idx="22">
                  <c:v>316.71255550427321</c:v>
                </c:pt>
                <c:pt idx="23">
                  <c:v>386.73945219868534</c:v>
                </c:pt>
                <c:pt idx="24">
                  <c:v>483.82219534321132</c:v>
                </c:pt>
                <c:pt idx="25">
                  <c:v>647.74879442331257</c:v>
                </c:pt>
                <c:pt idx="26">
                  <c:v>703.45200770295855</c:v>
                </c:pt>
                <c:pt idx="27">
                  <c:v>755.97218022376774</c:v>
                </c:pt>
                <c:pt idx="28">
                  <c:v>873.74468830073363</c:v>
                </c:pt>
                <c:pt idx="29">
                  <c:v>938.99702385689045</c:v>
                </c:pt>
                <c:pt idx="30">
                  <c:v>954.912227651075</c:v>
                </c:pt>
                <c:pt idx="31">
                  <c:v>957.29950822020271</c:v>
                </c:pt>
                <c:pt idx="32">
                  <c:v>996.29175751595494</c:v>
                </c:pt>
                <c:pt idx="33">
                  <c:v>1098.1490617987363</c:v>
                </c:pt>
                <c:pt idx="34">
                  <c:v>1177.7250807696591</c:v>
                </c:pt>
                <c:pt idx="35">
                  <c:v>1222.2876513933759</c:v>
                </c:pt>
                <c:pt idx="36">
                  <c:v>1258.8926201200006</c:v>
                </c:pt>
                <c:pt idx="37">
                  <c:v>1366.3202457307464</c:v>
                </c:pt>
                <c:pt idx="38">
                  <c:v>1539.0002068976492</c:v>
                </c:pt>
                <c:pt idx="39">
                  <c:v>1675.8709595276366</c:v>
                </c:pt>
                <c:pt idx="40">
                  <c:v>1809.5586713987871</c:v>
                </c:pt>
                <c:pt idx="41">
                  <c:v>1901.8668534050578</c:v>
                </c:pt>
                <c:pt idx="42">
                  <c:v>2061.0188913469037</c:v>
                </c:pt>
                <c:pt idx="43">
                  <c:v>2191.5235624592169</c:v>
                </c:pt>
                <c:pt idx="44">
                  <c:v>2349.8798402113539</c:v>
                </c:pt>
                <c:pt idx="45">
                  <c:v>2500.278516066398</c:v>
                </c:pt>
                <c:pt idx="46">
                  <c:v>2648.2899113523144</c:v>
                </c:pt>
                <c:pt idx="47">
                  <c:v>2756.5132971527696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91.69093764772262</c:v>
                </c:pt>
                <c:pt idx="1">
                  <c:v>44.131050031179527</c:v>
                </c:pt>
                <c:pt idx="2">
                  <c:v>206.22089017240941</c:v>
                </c:pt>
                <c:pt idx="3">
                  <c:v>43.587205996925761</c:v>
                </c:pt>
                <c:pt idx="4">
                  <c:v>34.596803828951984</c:v>
                </c:pt>
                <c:pt idx="5">
                  <c:v>99.439911899982917</c:v>
                </c:pt>
                <c:pt idx="6">
                  <c:v>136.21401886078237</c:v>
                </c:pt>
                <c:pt idx="7">
                  <c:v>57.910401657945904</c:v>
                </c:pt>
                <c:pt idx="8">
                  <c:v>72.028323788887178</c:v>
                </c:pt>
                <c:pt idx="9">
                  <c:v>95.031357057758342</c:v>
                </c:pt>
                <c:pt idx="10">
                  <c:v>54.809932136649785</c:v>
                </c:pt>
                <c:pt idx="11">
                  <c:v>19.534253657355439</c:v>
                </c:pt>
                <c:pt idx="12">
                  <c:v>107.64836886185546</c:v>
                </c:pt>
                <c:pt idx="13">
                  <c:v>41.285135737852073</c:v>
                </c:pt>
                <c:pt idx="14">
                  <c:v>32.977736520876206</c:v>
                </c:pt>
                <c:pt idx="15">
                  <c:v>42.922935719998691</c:v>
                </c:pt>
                <c:pt idx="16">
                  <c:v>136.3482437049571</c:v>
                </c:pt>
                <c:pt idx="17">
                  <c:v>199.72352512853493</c:v>
                </c:pt>
                <c:pt idx="18">
                  <c:v>134.04533936497677</c:v>
                </c:pt>
                <c:pt idx="19">
                  <c:v>136.79117661101634</c:v>
                </c:pt>
                <c:pt idx="20">
                  <c:v>188.01823291113024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tamponi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0.94573370801527701</c:v>
                </c:pt>
                <c:pt idx="1">
                  <c:v>2.3069475159110517</c:v>
                </c:pt>
                <c:pt idx="2">
                  <c:v>4.0377320203856106</c:v>
                </c:pt>
                <c:pt idx="3">
                  <c:v>8.1076006230824191</c:v>
                </c:pt>
                <c:pt idx="4">
                  <c:v>7.4694599171886171</c:v>
                </c:pt>
                <c:pt idx="5">
                  <c:v>9.2484492951299764</c:v>
                </c:pt>
                <c:pt idx="6">
                  <c:v>7.0654571681335492</c:v>
                </c:pt>
                <c:pt idx="7">
                  <c:v>8.3807615727276108</c:v>
                </c:pt>
                <c:pt idx="8">
                  <c:v>6.0623367059911288</c:v>
                </c:pt>
                <c:pt idx="9">
                  <c:v>9.1199029658851813</c:v>
                </c:pt>
                <c:pt idx="10">
                  <c:v>11.621965445828513</c:v>
                </c:pt>
                <c:pt idx="11">
                  <c:v>18.694309024457326</c:v>
                </c:pt>
                <c:pt idx="12">
                  <c:v>22.500198558169281</c:v>
                </c:pt>
                <c:pt idx="13">
                  <c:v>23.822389373258595</c:v>
                </c:pt>
                <c:pt idx="14">
                  <c:v>24.717622737641985</c:v>
                </c:pt>
                <c:pt idx="15">
                  <c:v>26.703204430441058</c:v>
                </c:pt>
                <c:pt idx="16">
                  <c:v>24.508734952619211</c:v>
                </c:pt>
                <c:pt idx="17">
                  <c:v>28.165418925600608</c:v>
                </c:pt>
                <c:pt idx="18">
                  <c:v>29.278721955667127</c:v>
                </c:pt>
                <c:pt idx="19">
                  <c:v>34.806214113193306</c:v>
                </c:pt>
                <c:pt idx="20">
                  <c:v>31.610919643394123</c:v>
                </c:pt>
                <c:pt idx="21">
                  <c:v>33.66995638147592</c:v>
                </c:pt>
                <c:pt idx="22">
                  <c:v>32.382197618862882</c:v>
                </c:pt>
                <c:pt idx="23">
                  <c:v>37.230230607523715</c:v>
                </c:pt>
                <c:pt idx="24">
                  <c:v>45.491627731666881</c:v>
                </c:pt>
                <c:pt idx="25">
                  <c:v>45.601810299591001</c:v>
                </c:pt>
                <c:pt idx="26">
                  <c:v>45.590332948765578</c:v>
                </c:pt>
                <c:pt idx="27">
                  <c:v>46.3363607524184</c:v>
                </c:pt>
                <c:pt idx="28">
                  <c:v>51.115529636126659</c:v>
                </c:pt>
                <c:pt idx="29">
                  <c:v>50.291455846860927</c:v>
                </c:pt>
                <c:pt idx="30">
                  <c:v>54.044549566775949</c:v>
                </c:pt>
                <c:pt idx="31">
                  <c:v>50.998460657707277</c:v>
                </c:pt>
                <c:pt idx="32">
                  <c:v>50.23406909273379</c:v>
                </c:pt>
                <c:pt idx="33">
                  <c:v>53.723183743663945</c:v>
                </c:pt>
                <c:pt idx="34">
                  <c:v>75.442922445704099</c:v>
                </c:pt>
                <c:pt idx="35">
                  <c:v>90.501206728665807</c:v>
                </c:pt>
                <c:pt idx="36">
                  <c:v>101.73523771659485</c:v>
                </c:pt>
                <c:pt idx="37">
                  <c:v>107.64836886185546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15.75258031996982</c:v>
                </c:pt>
                <c:pt idx="1">
                  <c:v>12.079827651980889</c:v>
                </c:pt>
                <c:pt idx="2">
                  <c:v>12.049014300774484</c:v>
                </c:pt>
                <c:pt idx="3">
                  <c:v>20.636993475720171</c:v>
                </c:pt>
                <c:pt idx="4">
                  <c:v>22.357571247922838</c:v>
                </c:pt>
                <c:pt idx="5">
                  <c:v>18.591384547243525</c:v>
                </c:pt>
                <c:pt idx="6">
                  <c:v>22.49275240160253</c:v>
                </c:pt>
                <c:pt idx="7">
                  <c:v>32.152241015274065</c:v>
                </c:pt>
                <c:pt idx="8">
                  <c:v>37.341805745874943</c:v>
                </c:pt>
                <c:pt idx="9">
                  <c:v>37.46605312977173</c:v>
                </c:pt>
                <c:pt idx="10">
                  <c:v>36.720568826391037</c:v>
                </c:pt>
                <c:pt idx="11">
                  <c:v>35.610294203889339</c:v>
                </c:pt>
                <c:pt idx="12">
                  <c:v>30.941574506583816</c:v>
                </c:pt>
                <c:pt idx="13">
                  <c:v>28.553042798552053</c:v>
                </c:pt>
                <c:pt idx="14">
                  <c:v>28.398976042520044</c:v>
                </c:pt>
                <c:pt idx="15">
                  <c:v>35.222642366131389</c:v>
                </c:pt>
                <c:pt idx="16">
                  <c:v>57.8207565492784</c:v>
                </c:pt>
                <c:pt idx="17">
                  <c:v>64.228939621138935</c:v>
                </c:pt>
                <c:pt idx="18">
                  <c:v>51.758478194186559</c:v>
                </c:pt>
                <c:pt idx="19">
                  <c:v>32.343084996939552</c:v>
                </c:pt>
                <c:pt idx="20">
                  <c:v>36.436290812035161</c:v>
                </c:pt>
                <c:pt idx="21">
                  <c:v>48.092683379695814</c:v>
                </c:pt>
                <c:pt idx="22">
                  <c:v>63.159418140555381</c:v>
                </c:pt>
                <c:pt idx="23">
                  <c:v>70.232573211031479</c:v>
                </c:pt>
                <c:pt idx="24">
                  <c:v>65.302437018007097</c:v>
                </c:pt>
                <c:pt idx="25">
                  <c:v>50.182027387304117</c:v>
                </c:pt>
                <c:pt idx="26">
                  <c:v>39.828741381952945</c:v>
                </c:pt>
                <c:pt idx="27">
                  <c:v>45.460626799226404</c:v>
                </c:pt>
                <c:pt idx="28">
                  <c:v>58.1437997474101</c:v>
                </c:pt>
                <c:pt idx="29">
                  <c:v>67.660155374832485</c:v>
                </c:pt>
                <c:pt idx="30">
                  <c:v>67.639281814337835</c:v>
                </c:pt>
                <c:pt idx="31">
                  <c:v>71.486974798853396</c:v>
                </c:pt>
                <c:pt idx="32">
                  <c:v>67.512052493227529</c:v>
                </c:pt>
                <c:pt idx="33">
                  <c:v>57.021597376054267</c:v>
                </c:pt>
                <c:pt idx="34">
                  <c:v>56.717439780275008</c:v>
                </c:pt>
                <c:pt idx="35">
                  <c:v>73.67174079729449</c:v>
                </c:pt>
                <c:pt idx="36">
                  <c:v>89.833840494588117</c:v>
                </c:pt>
                <c:pt idx="37">
                  <c:v>95.031357057758342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13.94252662227616</c:v>
                </c:pt>
                <c:pt idx="1">
                  <c:v>20.332851324152745</c:v>
                </c:pt>
                <c:pt idx="2">
                  <c:v>26.123891987001652</c:v>
                </c:pt>
                <c:pt idx="3">
                  <c:v>27.136967386310314</c:v>
                </c:pt>
                <c:pt idx="4">
                  <c:v>20.970864603797825</c:v>
                </c:pt>
                <c:pt idx="5">
                  <c:v>13.616385648655669</c:v>
                </c:pt>
                <c:pt idx="6">
                  <c:v>34.923583131499626</c:v>
                </c:pt>
                <c:pt idx="7">
                  <c:v>55.45008065873953</c:v>
                </c:pt>
                <c:pt idx="8">
                  <c:v>59.48403682620804</c:v>
                </c:pt>
                <c:pt idx="9">
                  <c:v>38.714971949837881</c:v>
                </c:pt>
                <c:pt idx="10">
                  <c:v>58.324197988770131</c:v>
                </c:pt>
                <c:pt idx="11">
                  <c:v>68.589485133475236</c:v>
                </c:pt>
                <c:pt idx="12">
                  <c:v>57.074670383586643</c:v>
                </c:pt>
                <c:pt idx="13">
                  <c:v>51.59346364567719</c:v>
                </c:pt>
                <c:pt idx="14">
                  <c:v>69.673903870763397</c:v>
                </c:pt>
                <c:pt idx="15">
                  <c:v>92.230628958790874</c:v>
                </c:pt>
                <c:pt idx="16">
                  <c:v>87.71765323631729</c:v>
                </c:pt>
                <c:pt idx="17">
                  <c:v>88.451470426963326</c:v>
                </c:pt>
                <c:pt idx="18">
                  <c:v>80.536436673411018</c:v>
                </c:pt>
                <c:pt idx="19">
                  <c:v>83.67962030667853</c:v>
                </c:pt>
                <c:pt idx="20">
                  <c:v>91.076905264608385</c:v>
                </c:pt>
                <c:pt idx="21">
                  <c:v>123.58908357240141</c:v>
                </c:pt>
                <c:pt idx="22">
                  <c:v>124.80803546130804</c:v>
                </c:pt>
                <c:pt idx="23">
                  <c:v>121.03295369165082</c:v>
                </c:pt>
                <c:pt idx="24">
                  <c:v>103.60683379489075</c:v>
                </c:pt>
                <c:pt idx="25">
                  <c:v>110.77785845237143</c:v>
                </c:pt>
                <c:pt idx="26">
                  <c:v>113.60101625527392</c:v>
                </c:pt>
                <c:pt idx="27">
                  <c:v>122.67588884626406</c:v>
                </c:pt>
                <c:pt idx="28">
                  <c:v>137.88628850348985</c:v>
                </c:pt>
                <c:pt idx="29">
                  <c:v>139.28257954680259</c:v>
                </c:pt>
                <c:pt idx="30">
                  <c:v>138.20019919059968</c:v>
                </c:pt>
                <c:pt idx="31">
                  <c:v>139.76975262614832</c:v>
                </c:pt>
                <c:pt idx="32">
                  <c:v>136.60210841985921</c:v>
                </c:pt>
                <c:pt idx="33">
                  <c:v>134.81240982711674</c:v>
                </c:pt>
                <c:pt idx="34">
                  <c:v>151.38037128703783</c:v>
                </c:pt>
                <c:pt idx="35">
                  <c:v>173.68841388267973</c:v>
                </c:pt>
                <c:pt idx="36">
                  <c:v>182.80813085754281</c:v>
                </c:pt>
                <c:pt idx="37">
                  <c:v>188.01823291113024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7.2228200750895217</c:v>
                </c:pt>
                <c:pt idx="1">
                  <c:v>8.4225123259969727</c:v>
                </c:pt>
                <c:pt idx="2">
                  <c:v>7.9919685649236483</c:v>
                </c:pt>
                <c:pt idx="3">
                  <c:v>10.871229967101527</c:v>
                </c:pt>
                <c:pt idx="4">
                  <c:v>13.566613304654334</c:v>
                </c:pt>
                <c:pt idx="5">
                  <c:v>13.974732911505095</c:v>
                </c:pt>
                <c:pt idx="6">
                  <c:v>16.764297696792692</c:v>
                </c:pt>
                <c:pt idx="7">
                  <c:v>20.693009516586805</c:v>
                </c:pt>
                <c:pt idx="8">
                  <c:v>24.3055407618427</c:v>
                </c:pt>
                <c:pt idx="9">
                  <c:v>25.554566152039804</c:v>
                </c:pt>
                <c:pt idx="10">
                  <c:v>32.7796286425516</c:v>
                </c:pt>
                <c:pt idx="11">
                  <c:v>33.497201577673799</c:v>
                </c:pt>
                <c:pt idx="12">
                  <c:v>32.38720594365661</c:v>
                </c:pt>
                <c:pt idx="13">
                  <c:v>26.090503437959203</c:v>
                </c:pt>
                <c:pt idx="14">
                  <c:v>37.437125474579204</c:v>
                </c:pt>
                <c:pt idx="15">
                  <c:v>48.463082105816461</c:v>
                </c:pt>
                <c:pt idx="16">
                  <c:v>67.016827309570175</c:v>
                </c:pt>
                <c:pt idx="17">
                  <c:v>73.777709807674768</c:v>
                </c:pt>
                <c:pt idx="18">
                  <c:v>77.908239015471977</c:v>
                </c:pt>
                <c:pt idx="19">
                  <c:v>67.045978710059472</c:v>
                </c:pt>
                <c:pt idx="20">
                  <c:v>72.645290019435024</c:v>
                </c:pt>
                <c:pt idx="21">
                  <c:v>85.44275483425524</c:v>
                </c:pt>
                <c:pt idx="22">
                  <c:v>105.7590385599029</c:v>
                </c:pt>
                <c:pt idx="23">
                  <c:v>112.66119322960969</c:v>
                </c:pt>
                <c:pt idx="24">
                  <c:v>82.926764730483001</c:v>
                </c:pt>
                <c:pt idx="25">
                  <c:v>21.473370083532195</c:v>
                </c:pt>
                <c:pt idx="26">
                  <c:v>5.8796132371575807</c:v>
                </c:pt>
                <c:pt idx="27">
                  <c:v>44.713763519802832</c:v>
                </c:pt>
                <c:pt idx="28">
                  <c:v>72.824683253215568</c:v>
                </c:pt>
                <c:pt idx="29">
                  <c:v>66.15125495657901</c:v>
                </c:pt>
                <c:pt idx="30">
                  <c:v>65.095077292696018</c:v>
                </c:pt>
                <c:pt idx="31">
                  <c:v>71.376082890437601</c:v>
                </c:pt>
                <c:pt idx="32">
                  <c:v>63.581446882672573</c:v>
                </c:pt>
                <c:pt idx="33">
                  <c:v>59.480069075364639</c:v>
                </c:pt>
                <c:pt idx="34">
                  <c:v>63.171084860399539</c:v>
                </c:pt>
                <c:pt idx="35">
                  <c:v>71.380567721282134</c:v>
                </c:pt>
                <c:pt idx="36">
                  <c:v>79.442051164295776</c:v>
                </c:pt>
                <c:pt idx="37">
                  <c:v>99.439911899982917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1212.1689300767653</c:v>
                </c:pt>
                <c:pt idx="46">
                  <c:v>1318.9082927532468</c:v>
                </c:pt>
                <c:pt idx="47">
                  <c:v>1436.4363652056306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1832.3897622972381</c:v>
                </c:pt>
                <c:pt idx="46">
                  <c:v>1925.8760612511289</c:v>
                </c:pt>
                <c:pt idx="47">
                  <c:v>2057.6179673087227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275919413792506"/>
          <c:y val="0.10014998918080509"/>
          <c:w val="0.33629583333333335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0.63417467173116338</c:v>
                </c:pt>
                <c:pt idx="1">
                  <c:v>0.10013284290492051</c:v>
                </c:pt>
                <c:pt idx="2">
                  <c:v>0.71761870748526368</c:v>
                </c:pt>
                <c:pt idx="3">
                  <c:v>1.1849053077082261</c:v>
                </c:pt>
                <c:pt idx="4">
                  <c:v>2.0694120867016905</c:v>
                </c:pt>
                <c:pt idx="5">
                  <c:v>1.3684821863672472</c:v>
                </c:pt>
                <c:pt idx="6">
                  <c:v>2.6034539155279339</c:v>
                </c:pt>
                <c:pt idx="7">
                  <c:v>3.4212054659181175</c:v>
                </c:pt>
                <c:pt idx="8">
                  <c:v>3.9552472947443609</c:v>
                </c:pt>
                <c:pt idx="9">
                  <c:v>4.1888905948558426</c:v>
                </c:pt>
                <c:pt idx="10">
                  <c:v>4.9065093023411057</c:v>
                </c:pt>
                <c:pt idx="11">
                  <c:v>5.6074392026755513</c:v>
                </c:pt>
                <c:pt idx="12">
                  <c:v>5.707572045580469</c:v>
                </c:pt>
                <c:pt idx="13">
                  <c:v>5.707572045580469</c:v>
                </c:pt>
                <c:pt idx="14">
                  <c:v>6.4085019459149128</c:v>
                </c:pt>
                <c:pt idx="15">
                  <c:v>7.0760542319477162</c:v>
                </c:pt>
                <c:pt idx="16">
                  <c:v>9.0119558614428463</c:v>
                </c:pt>
                <c:pt idx="17">
                  <c:v>9.9131514475871292</c:v>
                </c:pt>
                <c:pt idx="18">
                  <c:v>11.06467914099372</c:v>
                </c:pt>
                <c:pt idx="19">
                  <c:v>10.313682819206813</c:v>
                </c:pt>
                <c:pt idx="20">
                  <c:v>10.614081347921575</c:v>
                </c:pt>
                <c:pt idx="21">
                  <c:v>10.246927590603534</c:v>
                </c:pt>
                <c:pt idx="22">
                  <c:v>9.9965954833412329</c:v>
                </c:pt>
                <c:pt idx="23">
                  <c:v>10.764280612278959</c:v>
                </c:pt>
                <c:pt idx="24">
                  <c:v>14.068664428141339</c:v>
                </c:pt>
                <c:pt idx="25">
                  <c:v>14.118730849593787</c:v>
                </c:pt>
                <c:pt idx="26">
                  <c:v>10.697525383675673</c:v>
                </c:pt>
                <c:pt idx="27">
                  <c:v>7.8270505537346216</c:v>
                </c:pt>
                <c:pt idx="28">
                  <c:v>8.1441378896002092</c:v>
                </c:pt>
                <c:pt idx="29">
                  <c:v>8.5613580683707049</c:v>
                </c:pt>
                <c:pt idx="30">
                  <c:v>8.9618894399903848</c:v>
                </c:pt>
                <c:pt idx="31">
                  <c:v>10.01328429049205</c:v>
                </c:pt>
                <c:pt idx="32">
                  <c:v>11.949185919987185</c:v>
                </c:pt>
                <c:pt idx="33">
                  <c:v>11.7989866556298</c:v>
                </c:pt>
                <c:pt idx="34">
                  <c:v>8.7783125613313615</c:v>
                </c:pt>
                <c:pt idx="35">
                  <c:v>6.8924773532886965</c:v>
                </c:pt>
                <c:pt idx="36">
                  <c:v>9.1120887043477641</c:v>
                </c:pt>
                <c:pt idx="37">
                  <c:v>15.520590650262672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1096092059883607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9932.4</c:v>
                </c:pt>
                <c:pt idx="45">
                  <c:v>10041.299999999999</c:v>
                </c:pt>
                <c:pt idx="46">
                  <c:v>10150.200000000001</c:v>
                </c:pt>
                <c:pt idx="47">
                  <c:v>10259.099999999999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9931.1500000000015</c:v>
                </c:pt>
                <c:pt idx="45">
                  <c:v>10042.549999999999</c:v>
                </c:pt>
                <c:pt idx="46">
                  <c:v>10151.450000000001</c:v>
                </c:pt>
                <c:pt idx="47">
                  <c:v>10257.85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9932.9629655036279</c:v>
                </c:pt>
                <c:pt idx="45">
                  <c:v>10040.706365808812</c:v>
                </c:pt>
                <c:pt idx="46">
                  <c:v>10149.618464754032</c:v>
                </c:pt>
                <c:pt idx="47">
                  <c:v>10259.711939278268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9930.9999999999927</c:v>
                </c:pt>
                <c:pt idx="45">
                  <c:v>10042.999999999993</c:v>
                </c:pt>
                <c:pt idx="46">
                  <c:v>10150.999999999978</c:v>
                </c:pt>
                <c:pt idx="47">
                  <c:v>10257.999999999993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9932.4</c:v>
                </c:pt>
                <c:pt idx="45">
                  <c:v>10041.299999999999</c:v>
                </c:pt>
                <c:pt idx="46">
                  <c:v>10150.200000000001</c:v>
                </c:pt>
                <c:pt idx="47">
                  <c:v>10259.099999999999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9932.4</c:v>
                </c:pt>
                <c:pt idx="45">
                  <c:v>10041.299999999999</c:v>
                </c:pt>
                <c:pt idx="46">
                  <c:v>10150.200000000001</c:v>
                </c:pt>
                <c:pt idx="47">
                  <c:v>10259.099999999999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1359.5367647058824</c:v>
                </c:pt>
                <c:pt idx="32">
                  <c:v>1351.8235294117646</c:v>
                </c:pt>
                <c:pt idx="33">
                  <c:v>1344.1102941176471</c:v>
                </c:pt>
                <c:pt idx="34">
                  <c:v>1336.3970588235293</c:v>
                </c:pt>
                <c:pt idx="35">
                  <c:v>1328.6838235294117</c:v>
                </c:pt>
                <c:pt idx="36">
                  <c:v>1320.9705882352941</c:v>
                </c:pt>
                <c:pt idx="37">
                  <c:v>1313.2573529411766</c:v>
                </c:pt>
                <c:pt idx="38">
                  <c:v>1305.5441176470588</c:v>
                </c:pt>
                <c:pt idx="39">
                  <c:v>1297.8308823529412</c:v>
                </c:pt>
                <c:pt idx="40">
                  <c:v>1290.1176470588234</c:v>
                </c:pt>
                <c:pt idx="41">
                  <c:v>1282.4044117647059</c:v>
                </c:pt>
                <c:pt idx="42">
                  <c:v>1274.6911764705883</c:v>
                </c:pt>
                <c:pt idx="43">
                  <c:v>1266.9779411764705</c:v>
                </c:pt>
                <c:pt idx="44">
                  <c:v>1259.2647058823529</c:v>
                </c:pt>
                <c:pt idx="45">
                  <c:v>1251.5514705882354</c:v>
                </c:pt>
                <c:pt idx="46">
                  <c:v>1243.8382352941176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458.05882352941171</c:v>
                </c:pt>
                <c:pt idx="32">
                  <c:v>454.91764705882349</c:v>
                </c:pt>
                <c:pt idx="33">
                  <c:v>451.77647058823527</c:v>
                </c:pt>
                <c:pt idx="34">
                  <c:v>448.63529411764699</c:v>
                </c:pt>
                <c:pt idx="35">
                  <c:v>445.49411764705877</c:v>
                </c:pt>
                <c:pt idx="36">
                  <c:v>442.35294117647055</c:v>
                </c:pt>
                <c:pt idx="37">
                  <c:v>439.21176470588227</c:v>
                </c:pt>
                <c:pt idx="38">
                  <c:v>436.07058823529405</c:v>
                </c:pt>
                <c:pt idx="39">
                  <c:v>432.92941176470583</c:v>
                </c:pt>
                <c:pt idx="40">
                  <c:v>429.78823529411761</c:v>
                </c:pt>
                <c:pt idx="41">
                  <c:v>426.64705882352939</c:v>
                </c:pt>
                <c:pt idx="42">
                  <c:v>423.50588235294111</c:v>
                </c:pt>
                <c:pt idx="43">
                  <c:v>420.36470588235289</c:v>
                </c:pt>
                <c:pt idx="44">
                  <c:v>417.22352941176467</c:v>
                </c:pt>
                <c:pt idx="45">
                  <c:v>414.0823529411764</c:v>
                </c:pt>
                <c:pt idx="46">
                  <c:v>410.94117647058818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370.36764705882354</c:v>
                </c:pt>
                <c:pt idx="32">
                  <c:v>363.63529411764705</c:v>
                </c:pt>
                <c:pt idx="33">
                  <c:v>356.90294117647056</c:v>
                </c:pt>
                <c:pt idx="34">
                  <c:v>350.17058823529408</c:v>
                </c:pt>
                <c:pt idx="35">
                  <c:v>343.43823529411759</c:v>
                </c:pt>
                <c:pt idx="36">
                  <c:v>336.70588235294116</c:v>
                </c:pt>
                <c:pt idx="37">
                  <c:v>329.97352941176473</c:v>
                </c:pt>
                <c:pt idx="38">
                  <c:v>323.24117647058824</c:v>
                </c:pt>
                <c:pt idx="39">
                  <c:v>316.50882352941176</c:v>
                </c:pt>
                <c:pt idx="40">
                  <c:v>309.77647058823527</c:v>
                </c:pt>
                <c:pt idx="41">
                  <c:v>303.04411764705878</c:v>
                </c:pt>
                <c:pt idx="42">
                  <c:v>296.31176470588235</c:v>
                </c:pt>
                <c:pt idx="43">
                  <c:v>289.57941176470587</c:v>
                </c:pt>
                <c:pt idx="44">
                  <c:v>282.84705882352938</c:v>
                </c:pt>
                <c:pt idx="45">
                  <c:v>276.11470588235295</c:v>
                </c:pt>
                <c:pt idx="46">
                  <c:v>269.38235294117646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335.88235294117646</c:v>
                </c:pt>
                <c:pt idx="32">
                  <c:v>337.98970588235295</c:v>
                </c:pt>
                <c:pt idx="33">
                  <c:v>340.09705882352944</c:v>
                </c:pt>
                <c:pt idx="34">
                  <c:v>342.20441176470587</c:v>
                </c:pt>
                <c:pt idx="35">
                  <c:v>344.31176470588235</c:v>
                </c:pt>
                <c:pt idx="36">
                  <c:v>346.41911764705878</c:v>
                </c:pt>
                <c:pt idx="37">
                  <c:v>348.52647058823527</c:v>
                </c:pt>
                <c:pt idx="38">
                  <c:v>350.63382352941176</c:v>
                </c:pt>
                <c:pt idx="39">
                  <c:v>352.74117647058824</c:v>
                </c:pt>
                <c:pt idx="40">
                  <c:v>354.84852941176473</c:v>
                </c:pt>
                <c:pt idx="41">
                  <c:v>356.95588235294116</c:v>
                </c:pt>
                <c:pt idx="42">
                  <c:v>359.06323529411765</c:v>
                </c:pt>
                <c:pt idx="43">
                  <c:v>361.17058823529408</c:v>
                </c:pt>
                <c:pt idx="44">
                  <c:v>363.27794117647056</c:v>
                </c:pt>
                <c:pt idx="45">
                  <c:v>365.38529411764705</c:v>
                </c:pt>
                <c:pt idx="46">
                  <c:v>367.49264705882354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-32.999999999999993</c:v>
                </c:pt>
                <c:pt idx="37">
                  <c:v>-28.3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-12.499999999999998</c:v>
                </c:pt>
                <c:pt idx="37">
                  <c:v>-13.5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-15.599999999999998</c:v>
                </c:pt>
                <c:pt idx="36">
                  <c:v>-13.1</c:v>
                </c:pt>
                <c:pt idx="37">
                  <c:v>-11.899999999999999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-5.6999999999999993</c:v>
                </c:pt>
                <c:pt idx="37">
                  <c:v>-6.6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423758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143250" y="4000500"/>
          <a:ext cx="3423758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   5mar           15mar          25mar           4apr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314856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748243</xdr:colOff>
      <xdr:row>21</xdr:row>
      <xdr:rowOff>67733</xdr:rowOff>
    </xdr:from>
    <xdr:ext cx="3015184" cy="187872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01518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</a:t>
          </a:r>
        </a:p>
      </xdr:txBody>
    </xdr:sp>
    <xdr:clientData/>
  </xdr:oneCellAnchor>
  <xdr:oneCellAnchor>
    <xdr:from>
      <xdr:col>0</xdr:col>
      <xdr:colOff>1257300</xdr:colOff>
      <xdr:row>6</xdr:row>
      <xdr:rowOff>0</xdr:rowOff>
    </xdr:from>
    <xdr:ext cx="814967" cy="311496"/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814967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tamponi</a:t>
          </a:fld>
          <a:endParaRPr lang="it-IT" sz="12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338025</xdr:colOff>
      <xdr:row>8</xdr:row>
      <xdr:rowOff>159419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674160</xdr:colOff>
      <xdr:row>23</xdr:row>
      <xdr:rowOff>174096</xdr:rowOff>
    </xdr:from>
    <xdr:ext cx="3015184" cy="187872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4160" y="4799013"/>
          <a:ext cx="301518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2/3       9/3     16/3  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30/3    </a:t>
          </a:r>
          <a:r>
            <a:rPr lang="it-IT" sz="1200" b="1" baseline="0"/>
            <a:t> </a:t>
          </a:r>
          <a:r>
            <a:rPr lang="it-IT" sz="1200" b="1"/>
            <a:t> 6/4 </a:t>
          </a:r>
        </a:p>
      </xdr:txBody>
    </xdr:sp>
    <xdr:clientData/>
  </xdr:oneCellAnchor>
  <xdr:oneCellAnchor>
    <xdr:from>
      <xdr:col>0</xdr:col>
      <xdr:colOff>1072816</xdr:colOff>
      <xdr:row>8</xdr:row>
      <xdr:rowOff>140367</xdr:rowOff>
    </xdr:from>
    <xdr:ext cx="948914" cy="311496"/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72816" y="1754604"/>
          <a:ext cx="94891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7.bin"/><Relationship Id="rId4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4" Type="http://schemas.openxmlformats.org/officeDocument/2006/relationships/comments" Target="../comments8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2020-04-11T23:16:12Z</dcterms:modified>
</cp:coreProperties>
</file>