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61312"/>
        <c:axId val="145262848"/>
      </c:scatterChart>
      <c:valAx>
        <c:axId val="1452613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5262848"/>
        <c:crosses val="autoZero"/>
        <c:crossBetween val="midCat"/>
        <c:majorUnit val="28"/>
        <c:minorUnit val="7"/>
      </c:valAx>
      <c:valAx>
        <c:axId val="14526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26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84096"/>
        <c:axId val="214196992"/>
      </c:scatterChart>
      <c:valAx>
        <c:axId val="145284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196992"/>
        <c:crosses val="autoZero"/>
        <c:crossBetween val="midCat"/>
        <c:majorUnit val="28"/>
        <c:minorUnit val="7"/>
      </c:valAx>
      <c:valAx>
        <c:axId val="21419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528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6048"/>
        <c:axId val="214227584"/>
      </c:scatterChart>
      <c:valAx>
        <c:axId val="2142260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227584"/>
        <c:crosses val="autoZero"/>
        <c:crossBetween val="midCat"/>
        <c:majorUnit val="28"/>
        <c:minorUnit val="7"/>
      </c:valAx>
      <c:valAx>
        <c:axId val="21422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2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44277</c:v>
                </c:pt>
                <c:pt idx="1">
                  <c:v>44283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826.60714285714278</c:v>
                </c:pt>
                <c:pt idx="1">
                  <c:v>863.67857142857133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3648"/>
        <c:axId val="215165184"/>
      </c:scatterChart>
      <c:valAx>
        <c:axId val="21516364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5165184"/>
        <c:crosses val="autoZero"/>
        <c:crossBetween val="midCat"/>
        <c:majorUnit val="14"/>
        <c:minorUnit val="7"/>
      </c:valAx>
      <c:valAx>
        <c:axId val="21516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163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44277</c:v>
                </c:pt>
                <c:pt idx="401">
                  <c:v>44277</c:v>
                </c:pt>
                <c:pt idx="402">
                  <c:v>44277</c:v>
                </c:pt>
                <c:pt idx="403">
                  <c:v>44277</c:v>
                </c:pt>
                <c:pt idx="404">
                  <c:v>44277</c:v>
                </c:pt>
                <c:pt idx="405">
                  <c:v>44277</c:v>
                </c:pt>
                <c:pt idx="406">
                  <c:v>44277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44277</c:v>
                </c:pt>
                <c:pt idx="401">
                  <c:v>44277</c:v>
                </c:pt>
                <c:pt idx="402">
                  <c:v>44277</c:v>
                </c:pt>
                <c:pt idx="403">
                  <c:v>44277</c:v>
                </c:pt>
                <c:pt idx="404">
                  <c:v>44277</c:v>
                </c:pt>
                <c:pt idx="405">
                  <c:v>44277</c:v>
                </c:pt>
                <c:pt idx="406">
                  <c:v>44277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826.69972698520871</c:v>
                </c:pt>
                <c:pt idx="391">
                  <c:v>832.76902299343556</c:v>
                </c:pt>
                <c:pt idx="392">
                  <c:v>838.8828773253598</c:v>
                </c:pt>
                <c:pt idx="393">
                  <c:v>845.04161711022459</c:v>
                </c:pt>
                <c:pt idx="394">
                  <c:v>851.24557187892435</c:v>
                </c:pt>
                <c:pt idx="395">
                  <c:v>857.49507358163623</c:v>
                </c:pt>
                <c:pt idx="396">
                  <c:v>863.79045660558211</c:v>
                </c:pt>
                <c:pt idx="397">
                  <c:v>870.13205779291923</c:v>
                </c:pt>
                <c:pt idx="398">
                  <c:v>876.52021645876505</c:v>
                </c:pt>
                <c:pt idx="399">
                  <c:v>882.95527440935098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11008"/>
        <c:axId val="215356160"/>
      </c:scatterChart>
      <c:valAx>
        <c:axId val="2152110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356160"/>
        <c:crosses val="autoZero"/>
        <c:crossBetween val="midCat"/>
      </c:valAx>
      <c:valAx>
        <c:axId val="21535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1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44277</c:v>
                </c:pt>
                <c:pt idx="401">
                  <c:v>44277</c:v>
                </c:pt>
                <c:pt idx="402">
                  <c:v>44277</c:v>
                </c:pt>
                <c:pt idx="403">
                  <c:v>44277</c:v>
                </c:pt>
                <c:pt idx="404">
                  <c:v>44277</c:v>
                </c:pt>
                <c:pt idx="405">
                  <c:v>44277</c:v>
                </c:pt>
                <c:pt idx="406">
                  <c:v>44277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44277</c:v>
                </c:pt>
                <c:pt idx="401">
                  <c:v>44277</c:v>
                </c:pt>
                <c:pt idx="402">
                  <c:v>44277</c:v>
                </c:pt>
                <c:pt idx="403">
                  <c:v>44277</c:v>
                </c:pt>
                <c:pt idx="404">
                  <c:v>44277</c:v>
                </c:pt>
                <c:pt idx="405">
                  <c:v>44277</c:v>
                </c:pt>
                <c:pt idx="406">
                  <c:v>44277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826.60714285714278</c:v>
                </c:pt>
                <c:pt idx="391">
                  <c:v>832.78571428571422</c:v>
                </c:pt>
                <c:pt idx="392">
                  <c:v>838.96428571428567</c:v>
                </c:pt>
                <c:pt idx="393">
                  <c:v>845.14285714285711</c:v>
                </c:pt>
                <c:pt idx="394">
                  <c:v>851.32142857142844</c:v>
                </c:pt>
                <c:pt idx="395">
                  <c:v>857.49999999999989</c:v>
                </c:pt>
                <c:pt idx="396">
                  <c:v>863.67857142857133</c:v>
                </c:pt>
                <c:pt idx="397">
                  <c:v>869.85714285714278</c:v>
                </c:pt>
                <c:pt idx="398">
                  <c:v>876.03571428571422</c:v>
                </c:pt>
                <c:pt idx="399">
                  <c:v>882.21428571428567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9088"/>
        <c:axId val="215690624"/>
      </c:scatterChart>
      <c:valAx>
        <c:axId val="215689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90624"/>
        <c:crosses val="autoZero"/>
        <c:crossBetween val="midCat"/>
      </c:valAx>
      <c:valAx>
        <c:axId val="21569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8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826.07142857142856</c:v>
                </c:pt>
                <c:pt idx="391">
                  <c:v>832.78571428571422</c:v>
                </c:pt>
                <c:pt idx="392">
                  <c:v>839.28571428571422</c:v>
                </c:pt>
                <c:pt idx="393">
                  <c:v>845.57142857142856</c:v>
                </c:pt>
                <c:pt idx="394">
                  <c:v>851.64285714285711</c:v>
                </c:pt>
                <c:pt idx="395">
                  <c:v>857.5</c:v>
                </c:pt>
                <c:pt idx="396">
                  <c:v>863.14285714285711</c:v>
                </c:pt>
                <c:pt idx="397">
                  <c:v>868.57142857142856</c:v>
                </c:pt>
                <c:pt idx="398">
                  <c:v>873.78571428571433</c:v>
                </c:pt>
                <c:pt idx="399">
                  <c:v>878.78571428571433</c:v>
                </c:pt>
                <c:pt idx="400">
                  <c:v>883.57142857142856</c:v>
                </c:pt>
                <c:pt idx="401">
                  <c:v>888.14285714285711</c:v>
                </c:pt>
                <c:pt idx="402">
                  <c:v>892.5</c:v>
                </c:pt>
                <c:pt idx="403">
                  <c:v>896.64285714285711</c:v>
                </c:pt>
                <c:pt idx="404">
                  <c:v>900.57142857142867</c:v>
                </c:pt>
                <c:pt idx="405">
                  <c:v>904.28571428571433</c:v>
                </c:pt>
                <c:pt idx="406">
                  <c:v>907.78571428571433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16608"/>
        <c:axId val="215718144"/>
      </c:scatterChart>
      <c:valAx>
        <c:axId val="2157166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18144"/>
        <c:crosses val="autoZero"/>
        <c:crossBetween val="midCat"/>
      </c:valAx>
      <c:valAx>
        <c:axId val="21571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1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821.57142857142856</c:v>
                </c:pt>
                <c:pt idx="391">
                  <c:v>837.28571428571433</c:v>
                </c:pt>
                <c:pt idx="392">
                  <c:v>843.78571428571433</c:v>
                </c:pt>
                <c:pt idx="393">
                  <c:v>845.57142857142856</c:v>
                </c:pt>
                <c:pt idx="394">
                  <c:v>847.14285714285711</c:v>
                </c:pt>
                <c:pt idx="395">
                  <c:v>853</c:v>
                </c:pt>
                <c:pt idx="396">
                  <c:v>867.64285714285711</c:v>
                </c:pt>
                <c:pt idx="397">
                  <c:v>895.57142857142856</c:v>
                </c:pt>
                <c:pt idx="398">
                  <c:v>941.28571428571433</c:v>
                </c:pt>
                <c:pt idx="399">
                  <c:v>1009.2857142857143</c:v>
                </c:pt>
                <c:pt idx="400">
                  <c:v>1104.0714285714287</c:v>
                </c:pt>
                <c:pt idx="401">
                  <c:v>1230.1428571428573</c:v>
                </c:pt>
                <c:pt idx="402">
                  <c:v>1392.0000000000005</c:v>
                </c:pt>
                <c:pt idx="403">
                  <c:v>1594.1428571428573</c:v>
                </c:pt>
                <c:pt idx="404">
                  <c:v>1841.0714285714291</c:v>
                </c:pt>
                <c:pt idx="405">
                  <c:v>2137.2857142857151</c:v>
                </c:pt>
                <c:pt idx="406">
                  <c:v>2487.2857142857156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80352"/>
        <c:axId val="215782144"/>
      </c:scatterChart>
      <c:valAx>
        <c:axId val="21578035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82144"/>
        <c:crosses val="autoZero"/>
        <c:crossBetween val="midCat"/>
      </c:valAx>
      <c:valAx>
        <c:axId val="215782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8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44277</c:v>
                </c:pt>
                <c:pt idx="401">
                  <c:v>44277</c:v>
                </c:pt>
                <c:pt idx="402">
                  <c:v>44277</c:v>
                </c:pt>
                <c:pt idx="403">
                  <c:v>44277</c:v>
                </c:pt>
                <c:pt idx="404">
                  <c:v>44277</c:v>
                </c:pt>
                <c:pt idx="405">
                  <c:v>44277</c:v>
                </c:pt>
                <c:pt idx="406">
                  <c:v>44277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44277</c:v>
                </c:pt>
                <c:pt idx="1">
                  <c:v>44277</c:v>
                </c:pt>
                <c:pt idx="2">
                  <c:v>44277</c:v>
                </c:pt>
                <c:pt idx="3">
                  <c:v>44277</c:v>
                </c:pt>
                <c:pt idx="4">
                  <c:v>44277</c:v>
                </c:pt>
                <c:pt idx="5">
                  <c:v>44277</c:v>
                </c:pt>
                <c:pt idx="6">
                  <c:v>44277</c:v>
                </c:pt>
                <c:pt idx="7">
                  <c:v>44277</c:v>
                </c:pt>
                <c:pt idx="8">
                  <c:v>44277</c:v>
                </c:pt>
                <c:pt idx="9">
                  <c:v>44277</c:v>
                </c:pt>
                <c:pt idx="10">
                  <c:v>44277</c:v>
                </c:pt>
                <c:pt idx="11">
                  <c:v>44277</c:v>
                </c:pt>
                <c:pt idx="12">
                  <c:v>44277</c:v>
                </c:pt>
                <c:pt idx="13">
                  <c:v>44277</c:v>
                </c:pt>
                <c:pt idx="14">
                  <c:v>44277</c:v>
                </c:pt>
                <c:pt idx="15">
                  <c:v>44277</c:v>
                </c:pt>
                <c:pt idx="16">
                  <c:v>44277</c:v>
                </c:pt>
                <c:pt idx="17">
                  <c:v>44277</c:v>
                </c:pt>
                <c:pt idx="18">
                  <c:v>44277</c:v>
                </c:pt>
                <c:pt idx="19">
                  <c:v>44277</c:v>
                </c:pt>
                <c:pt idx="20">
                  <c:v>44277</c:v>
                </c:pt>
                <c:pt idx="21">
                  <c:v>44277</c:v>
                </c:pt>
                <c:pt idx="22">
                  <c:v>44277</c:v>
                </c:pt>
                <c:pt idx="23">
                  <c:v>44277</c:v>
                </c:pt>
                <c:pt idx="24">
                  <c:v>44277</c:v>
                </c:pt>
                <c:pt idx="25">
                  <c:v>44277</c:v>
                </c:pt>
                <c:pt idx="26">
                  <c:v>44277</c:v>
                </c:pt>
                <c:pt idx="27">
                  <c:v>44277</c:v>
                </c:pt>
                <c:pt idx="28">
                  <c:v>44277</c:v>
                </c:pt>
                <c:pt idx="29">
                  <c:v>44277</c:v>
                </c:pt>
                <c:pt idx="30">
                  <c:v>44277</c:v>
                </c:pt>
                <c:pt idx="31">
                  <c:v>44277</c:v>
                </c:pt>
                <c:pt idx="32">
                  <c:v>44277</c:v>
                </c:pt>
                <c:pt idx="33">
                  <c:v>44277</c:v>
                </c:pt>
                <c:pt idx="34">
                  <c:v>44277</c:v>
                </c:pt>
                <c:pt idx="35">
                  <c:v>44277</c:v>
                </c:pt>
                <c:pt idx="36">
                  <c:v>44277</c:v>
                </c:pt>
                <c:pt idx="37">
                  <c:v>44277</c:v>
                </c:pt>
                <c:pt idx="38">
                  <c:v>44277</c:v>
                </c:pt>
                <c:pt idx="39">
                  <c:v>44277</c:v>
                </c:pt>
                <c:pt idx="40">
                  <c:v>44277</c:v>
                </c:pt>
                <c:pt idx="41">
                  <c:v>44277</c:v>
                </c:pt>
                <c:pt idx="42">
                  <c:v>44277</c:v>
                </c:pt>
                <c:pt idx="43">
                  <c:v>44277</c:v>
                </c:pt>
                <c:pt idx="44">
                  <c:v>44277</c:v>
                </c:pt>
                <c:pt idx="45">
                  <c:v>44277</c:v>
                </c:pt>
                <c:pt idx="46">
                  <c:v>44277</c:v>
                </c:pt>
                <c:pt idx="47">
                  <c:v>44277</c:v>
                </c:pt>
                <c:pt idx="48">
                  <c:v>44277</c:v>
                </c:pt>
                <c:pt idx="49">
                  <c:v>44277</c:v>
                </c:pt>
                <c:pt idx="50">
                  <c:v>44277</c:v>
                </c:pt>
                <c:pt idx="51">
                  <c:v>44277</c:v>
                </c:pt>
                <c:pt idx="52">
                  <c:v>44277</c:v>
                </c:pt>
                <c:pt idx="53">
                  <c:v>44277</c:v>
                </c:pt>
                <c:pt idx="54">
                  <c:v>44277</c:v>
                </c:pt>
                <c:pt idx="55">
                  <c:v>44277</c:v>
                </c:pt>
                <c:pt idx="56">
                  <c:v>44277</c:v>
                </c:pt>
                <c:pt idx="57">
                  <c:v>44277</c:v>
                </c:pt>
                <c:pt idx="58">
                  <c:v>44277</c:v>
                </c:pt>
                <c:pt idx="59">
                  <c:v>44277</c:v>
                </c:pt>
                <c:pt idx="60">
                  <c:v>44277</c:v>
                </c:pt>
                <c:pt idx="61">
                  <c:v>44277</c:v>
                </c:pt>
                <c:pt idx="62">
                  <c:v>44277</c:v>
                </c:pt>
                <c:pt idx="63">
                  <c:v>44277</c:v>
                </c:pt>
                <c:pt idx="64">
                  <c:v>44277</c:v>
                </c:pt>
                <c:pt idx="65">
                  <c:v>44277</c:v>
                </c:pt>
                <c:pt idx="66">
                  <c:v>44277</c:v>
                </c:pt>
                <c:pt idx="67">
                  <c:v>44277</c:v>
                </c:pt>
                <c:pt idx="68">
                  <c:v>44277</c:v>
                </c:pt>
                <c:pt idx="69">
                  <c:v>44277</c:v>
                </c:pt>
                <c:pt idx="70">
                  <c:v>44277</c:v>
                </c:pt>
                <c:pt idx="71">
                  <c:v>44277</c:v>
                </c:pt>
                <c:pt idx="72">
                  <c:v>44277</c:v>
                </c:pt>
                <c:pt idx="73">
                  <c:v>44277</c:v>
                </c:pt>
                <c:pt idx="74">
                  <c:v>44277</c:v>
                </c:pt>
                <c:pt idx="75">
                  <c:v>44277</c:v>
                </c:pt>
                <c:pt idx="76">
                  <c:v>44277</c:v>
                </c:pt>
                <c:pt idx="77">
                  <c:v>44277</c:v>
                </c:pt>
                <c:pt idx="78">
                  <c:v>44277</c:v>
                </c:pt>
                <c:pt idx="79">
                  <c:v>44277</c:v>
                </c:pt>
                <c:pt idx="80">
                  <c:v>44277</c:v>
                </c:pt>
                <c:pt idx="81">
                  <c:v>44277</c:v>
                </c:pt>
                <c:pt idx="82">
                  <c:v>44277</c:v>
                </c:pt>
                <c:pt idx="83">
                  <c:v>44277</c:v>
                </c:pt>
                <c:pt idx="84">
                  <c:v>44277</c:v>
                </c:pt>
                <c:pt idx="85">
                  <c:v>44277</c:v>
                </c:pt>
                <c:pt idx="86">
                  <c:v>44277</c:v>
                </c:pt>
                <c:pt idx="87">
                  <c:v>44277</c:v>
                </c:pt>
                <c:pt idx="88">
                  <c:v>44277</c:v>
                </c:pt>
                <c:pt idx="89">
                  <c:v>44277</c:v>
                </c:pt>
                <c:pt idx="90">
                  <c:v>44277</c:v>
                </c:pt>
                <c:pt idx="91">
                  <c:v>44277</c:v>
                </c:pt>
                <c:pt idx="92">
                  <c:v>44277</c:v>
                </c:pt>
                <c:pt idx="93">
                  <c:v>44277</c:v>
                </c:pt>
                <c:pt idx="94">
                  <c:v>44277</c:v>
                </c:pt>
                <c:pt idx="95">
                  <c:v>44277</c:v>
                </c:pt>
                <c:pt idx="96">
                  <c:v>44277</c:v>
                </c:pt>
                <c:pt idx="97">
                  <c:v>44277</c:v>
                </c:pt>
                <c:pt idx="98">
                  <c:v>44277</c:v>
                </c:pt>
                <c:pt idx="99">
                  <c:v>44277</c:v>
                </c:pt>
                <c:pt idx="100">
                  <c:v>44277</c:v>
                </c:pt>
                <c:pt idx="101">
                  <c:v>44277</c:v>
                </c:pt>
                <c:pt idx="102">
                  <c:v>44277</c:v>
                </c:pt>
                <c:pt idx="103">
                  <c:v>44277</c:v>
                </c:pt>
                <c:pt idx="104">
                  <c:v>44277</c:v>
                </c:pt>
                <c:pt idx="105">
                  <c:v>44277</c:v>
                </c:pt>
                <c:pt idx="106">
                  <c:v>44277</c:v>
                </c:pt>
                <c:pt idx="107">
                  <c:v>44277</c:v>
                </c:pt>
                <c:pt idx="108">
                  <c:v>44277</c:v>
                </c:pt>
                <c:pt idx="109">
                  <c:v>44277</c:v>
                </c:pt>
                <c:pt idx="110">
                  <c:v>44277</c:v>
                </c:pt>
                <c:pt idx="111">
                  <c:v>44277</c:v>
                </c:pt>
                <c:pt idx="112">
                  <c:v>44277</c:v>
                </c:pt>
                <c:pt idx="113">
                  <c:v>44277</c:v>
                </c:pt>
                <c:pt idx="114">
                  <c:v>44277</c:v>
                </c:pt>
                <c:pt idx="115">
                  <c:v>44277</c:v>
                </c:pt>
                <c:pt idx="116">
                  <c:v>44277</c:v>
                </c:pt>
                <c:pt idx="117">
                  <c:v>44277</c:v>
                </c:pt>
                <c:pt idx="118">
                  <c:v>44277</c:v>
                </c:pt>
                <c:pt idx="119">
                  <c:v>44277</c:v>
                </c:pt>
                <c:pt idx="120">
                  <c:v>44277</c:v>
                </c:pt>
                <c:pt idx="121">
                  <c:v>44277</c:v>
                </c:pt>
                <c:pt idx="122">
                  <c:v>44277</c:v>
                </c:pt>
                <c:pt idx="123">
                  <c:v>44277</c:v>
                </c:pt>
                <c:pt idx="124">
                  <c:v>44277</c:v>
                </c:pt>
                <c:pt idx="125">
                  <c:v>44277</c:v>
                </c:pt>
                <c:pt idx="126">
                  <c:v>44277</c:v>
                </c:pt>
                <c:pt idx="127">
                  <c:v>44277</c:v>
                </c:pt>
                <c:pt idx="128">
                  <c:v>44277</c:v>
                </c:pt>
                <c:pt idx="129">
                  <c:v>44277</c:v>
                </c:pt>
                <c:pt idx="130">
                  <c:v>44277</c:v>
                </c:pt>
                <c:pt idx="131">
                  <c:v>44277</c:v>
                </c:pt>
                <c:pt idx="132">
                  <c:v>44277</c:v>
                </c:pt>
                <c:pt idx="133">
                  <c:v>44277</c:v>
                </c:pt>
                <c:pt idx="134">
                  <c:v>44277</c:v>
                </c:pt>
                <c:pt idx="135">
                  <c:v>44277</c:v>
                </c:pt>
                <c:pt idx="136">
                  <c:v>44277</c:v>
                </c:pt>
                <c:pt idx="137">
                  <c:v>44277</c:v>
                </c:pt>
                <c:pt idx="138">
                  <c:v>44277</c:v>
                </c:pt>
                <c:pt idx="139">
                  <c:v>44277</c:v>
                </c:pt>
                <c:pt idx="140">
                  <c:v>44277</c:v>
                </c:pt>
                <c:pt idx="141">
                  <c:v>44277</c:v>
                </c:pt>
                <c:pt idx="142">
                  <c:v>44277</c:v>
                </c:pt>
                <c:pt idx="143">
                  <c:v>44277</c:v>
                </c:pt>
                <c:pt idx="144">
                  <c:v>44277</c:v>
                </c:pt>
                <c:pt idx="145">
                  <c:v>44277</c:v>
                </c:pt>
                <c:pt idx="146">
                  <c:v>44277</c:v>
                </c:pt>
                <c:pt idx="147">
                  <c:v>44277</c:v>
                </c:pt>
                <c:pt idx="148">
                  <c:v>44277</c:v>
                </c:pt>
                <c:pt idx="149">
                  <c:v>44277</c:v>
                </c:pt>
                <c:pt idx="150">
                  <c:v>44277</c:v>
                </c:pt>
                <c:pt idx="151">
                  <c:v>44277</c:v>
                </c:pt>
                <c:pt idx="152">
                  <c:v>44277</c:v>
                </c:pt>
                <c:pt idx="153">
                  <c:v>44277</c:v>
                </c:pt>
                <c:pt idx="154">
                  <c:v>44277</c:v>
                </c:pt>
                <c:pt idx="155">
                  <c:v>44277</c:v>
                </c:pt>
                <c:pt idx="156">
                  <c:v>44277</c:v>
                </c:pt>
                <c:pt idx="157">
                  <c:v>44277</c:v>
                </c:pt>
                <c:pt idx="158">
                  <c:v>44277</c:v>
                </c:pt>
                <c:pt idx="159">
                  <c:v>44277</c:v>
                </c:pt>
                <c:pt idx="160">
                  <c:v>44277</c:v>
                </c:pt>
                <c:pt idx="161">
                  <c:v>44277</c:v>
                </c:pt>
                <c:pt idx="162">
                  <c:v>44277</c:v>
                </c:pt>
                <c:pt idx="163">
                  <c:v>44277</c:v>
                </c:pt>
                <c:pt idx="164">
                  <c:v>44277</c:v>
                </c:pt>
                <c:pt idx="165">
                  <c:v>44277</c:v>
                </c:pt>
                <c:pt idx="166">
                  <c:v>44277</c:v>
                </c:pt>
                <c:pt idx="167">
                  <c:v>44277</c:v>
                </c:pt>
                <c:pt idx="168">
                  <c:v>44277</c:v>
                </c:pt>
                <c:pt idx="169">
                  <c:v>44277</c:v>
                </c:pt>
                <c:pt idx="170">
                  <c:v>44277</c:v>
                </c:pt>
                <c:pt idx="171">
                  <c:v>44277</c:v>
                </c:pt>
                <c:pt idx="172">
                  <c:v>44277</c:v>
                </c:pt>
                <c:pt idx="173">
                  <c:v>44277</c:v>
                </c:pt>
                <c:pt idx="174">
                  <c:v>44277</c:v>
                </c:pt>
                <c:pt idx="175">
                  <c:v>44277</c:v>
                </c:pt>
                <c:pt idx="176">
                  <c:v>44277</c:v>
                </c:pt>
                <c:pt idx="177">
                  <c:v>44277</c:v>
                </c:pt>
                <c:pt idx="178">
                  <c:v>44277</c:v>
                </c:pt>
                <c:pt idx="179">
                  <c:v>44277</c:v>
                </c:pt>
                <c:pt idx="180">
                  <c:v>44277</c:v>
                </c:pt>
                <c:pt idx="181">
                  <c:v>44277</c:v>
                </c:pt>
                <c:pt idx="182">
                  <c:v>44277</c:v>
                </c:pt>
                <c:pt idx="183">
                  <c:v>44277</c:v>
                </c:pt>
                <c:pt idx="184">
                  <c:v>44277</c:v>
                </c:pt>
                <c:pt idx="185">
                  <c:v>44277</c:v>
                </c:pt>
                <c:pt idx="186">
                  <c:v>44277</c:v>
                </c:pt>
                <c:pt idx="187">
                  <c:v>44277</c:v>
                </c:pt>
                <c:pt idx="188">
                  <c:v>44277</c:v>
                </c:pt>
                <c:pt idx="189">
                  <c:v>44277</c:v>
                </c:pt>
                <c:pt idx="190">
                  <c:v>44277</c:v>
                </c:pt>
                <c:pt idx="191">
                  <c:v>44277</c:v>
                </c:pt>
                <c:pt idx="192">
                  <c:v>44277</c:v>
                </c:pt>
                <c:pt idx="193">
                  <c:v>44277</c:v>
                </c:pt>
                <c:pt idx="194">
                  <c:v>44277</c:v>
                </c:pt>
                <c:pt idx="195">
                  <c:v>44277</c:v>
                </c:pt>
                <c:pt idx="196">
                  <c:v>44277</c:v>
                </c:pt>
                <c:pt idx="197">
                  <c:v>44277</c:v>
                </c:pt>
                <c:pt idx="198">
                  <c:v>44277</c:v>
                </c:pt>
                <c:pt idx="199">
                  <c:v>44277</c:v>
                </c:pt>
                <c:pt idx="200">
                  <c:v>44277</c:v>
                </c:pt>
                <c:pt idx="201">
                  <c:v>44277</c:v>
                </c:pt>
                <c:pt idx="202">
                  <c:v>44277</c:v>
                </c:pt>
                <c:pt idx="203">
                  <c:v>44277</c:v>
                </c:pt>
                <c:pt idx="204">
                  <c:v>44277</c:v>
                </c:pt>
                <c:pt idx="205">
                  <c:v>44277</c:v>
                </c:pt>
                <c:pt idx="206">
                  <c:v>44277</c:v>
                </c:pt>
                <c:pt idx="207">
                  <c:v>44277</c:v>
                </c:pt>
                <c:pt idx="208">
                  <c:v>44277</c:v>
                </c:pt>
                <c:pt idx="209">
                  <c:v>44277</c:v>
                </c:pt>
                <c:pt idx="210">
                  <c:v>44277</c:v>
                </c:pt>
                <c:pt idx="211">
                  <c:v>44277</c:v>
                </c:pt>
                <c:pt idx="212">
                  <c:v>44277</c:v>
                </c:pt>
                <c:pt idx="213">
                  <c:v>44277</c:v>
                </c:pt>
                <c:pt idx="214">
                  <c:v>44277</c:v>
                </c:pt>
                <c:pt idx="215">
                  <c:v>44277</c:v>
                </c:pt>
                <c:pt idx="216">
                  <c:v>44277</c:v>
                </c:pt>
                <c:pt idx="217">
                  <c:v>44277</c:v>
                </c:pt>
                <c:pt idx="218">
                  <c:v>44277</c:v>
                </c:pt>
                <c:pt idx="219">
                  <c:v>44277</c:v>
                </c:pt>
                <c:pt idx="220">
                  <c:v>44277</c:v>
                </c:pt>
                <c:pt idx="221">
                  <c:v>44277</c:v>
                </c:pt>
                <c:pt idx="222">
                  <c:v>44277</c:v>
                </c:pt>
                <c:pt idx="223">
                  <c:v>44277</c:v>
                </c:pt>
                <c:pt idx="224">
                  <c:v>44277</c:v>
                </c:pt>
                <c:pt idx="225">
                  <c:v>44277</c:v>
                </c:pt>
                <c:pt idx="226">
                  <c:v>44277</c:v>
                </c:pt>
                <c:pt idx="227">
                  <c:v>44277</c:v>
                </c:pt>
                <c:pt idx="228">
                  <c:v>44277</c:v>
                </c:pt>
                <c:pt idx="229">
                  <c:v>44277</c:v>
                </c:pt>
                <c:pt idx="230">
                  <c:v>44277</c:v>
                </c:pt>
                <c:pt idx="231">
                  <c:v>44277</c:v>
                </c:pt>
                <c:pt idx="232">
                  <c:v>44277</c:v>
                </c:pt>
                <c:pt idx="233">
                  <c:v>44277</c:v>
                </c:pt>
                <c:pt idx="234">
                  <c:v>44277</c:v>
                </c:pt>
                <c:pt idx="235">
                  <c:v>44277</c:v>
                </c:pt>
                <c:pt idx="236">
                  <c:v>44277</c:v>
                </c:pt>
                <c:pt idx="237">
                  <c:v>44277</c:v>
                </c:pt>
                <c:pt idx="238">
                  <c:v>44277</c:v>
                </c:pt>
                <c:pt idx="239">
                  <c:v>44277</c:v>
                </c:pt>
                <c:pt idx="240">
                  <c:v>44277</c:v>
                </c:pt>
                <c:pt idx="241">
                  <c:v>44277</c:v>
                </c:pt>
                <c:pt idx="242">
                  <c:v>44277</c:v>
                </c:pt>
                <c:pt idx="243">
                  <c:v>44277</c:v>
                </c:pt>
                <c:pt idx="244">
                  <c:v>44277</c:v>
                </c:pt>
                <c:pt idx="245">
                  <c:v>44277</c:v>
                </c:pt>
                <c:pt idx="246">
                  <c:v>44277</c:v>
                </c:pt>
                <c:pt idx="247">
                  <c:v>44277</c:v>
                </c:pt>
                <c:pt idx="248">
                  <c:v>44277</c:v>
                </c:pt>
                <c:pt idx="249">
                  <c:v>44277</c:v>
                </c:pt>
                <c:pt idx="250">
                  <c:v>44277</c:v>
                </c:pt>
                <c:pt idx="251">
                  <c:v>44277</c:v>
                </c:pt>
                <c:pt idx="252">
                  <c:v>44277</c:v>
                </c:pt>
                <c:pt idx="253">
                  <c:v>44277</c:v>
                </c:pt>
                <c:pt idx="254">
                  <c:v>44277</c:v>
                </c:pt>
                <c:pt idx="255">
                  <c:v>44277</c:v>
                </c:pt>
                <c:pt idx="256">
                  <c:v>44277</c:v>
                </c:pt>
                <c:pt idx="257">
                  <c:v>44277</c:v>
                </c:pt>
                <c:pt idx="258">
                  <c:v>44277</c:v>
                </c:pt>
                <c:pt idx="259">
                  <c:v>44277</c:v>
                </c:pt>
                <c:pt idx="260">
                  <c:v>44277</c:v>
                </c:pt>
                <c:pt idx="261">
                  <c:v>44277</c:v>
                </c:pt>
                <c:pt idx="262">
                  <c:v>44277</c:v>
                </c:pt>
                <c:pt idx="263">
                  <c:v>44277</c:v>
                </c:pt>
                <c:pt idx="264">
                  <c:v>44277</c:v>
                </c:pt>
                <c:pt idx="265">
                  <c:v>44277</c:v>
                </c:pt>
                <c:pt idx="266">
                  <c:v>44277</c:v>
                </c:pt>
                <c:pt idx="267">
                  <c:v>44277</c:v>
                </c:pt>
                <c:pt idx="268">
                  <c:v>44277</c:v>
                </c:pt>
                <c:pt idx="269">
                  <c:v>44277</c:v>
                </c:pt>
                <c:pt idx="270">
                  <c:v>44277</c:v>
                </c:pt>
                <c:pt idx="271">
                  <c:v>44277</c:v>
                </c:pt>
                <c:pt idx="272">
                  <c:v>44277</c:v>
                </c:pt>
                <c:pt idx="273">
                  <c:v>44277</c:v>
                </c:pt>
                <c:pt idx="274">
                  <c:v>44277</c:v>
                </c:pt>
                <c:pt idx="275">
                  <c:v>44277</c:v>
                </c:pt>
                <c:pt idx="276">
                  <c:v>44277</c:v>
                </c:pt>
                <c:pt idx="277">
                  <c:v>44277</c:v>
                </c:pt>
                <c:pt idx="278">
                  <c:v>44277</c:v>
                </c:pt>
                <c:pt idx="279">
                  <c:v>44277</c:v>
                </c:pt>
                <c:pt idx="280">
                  <c:v>44277</c:v>
                </c:pt>
                <c:pt idx="281">
                  <c:v>44277</c:v>
                </c:pt>
                <c:pt idx="282">
                  <c:v>44277</c:v>
                </c:pt>
                <c:pt idx="283">
                  <c:v>44277</c:v>
                </c:pt>
                <c:pt idx="284">
                  <c:v>44277</c:v>
                </c:pt>
                <c:pt idx="285">
                  <c:v>44277</c:v>
                </c:pt>
                <c:pt idx="286">
                  <c:v>44277</c:v>
                </c:pt>
                <c:pt idx="287">
                  <c:v>44277</c:v>
                </c:pt>
                <c:pt idx="288">
                  <c:v>44277</c:v>
                </c:pt>
                <c:pt idx="289">
                  <c:v>44277</c:v>
                </c:pt>
                <c:pt idx="290">
                  <c:v>44277</c:v>
                </c:pt>
                <c:pt idx="291">
                  <c:v>44277</c:v>
                </c:pt>
                <c:pt idx="292">
                  <c:v>44277</c:v>
                </c:pt>
                <c:pt idx="293">
                  <c:v>44277</c:v>
                </c:pt>
                <c:pt idx="294">
                  <c:v>44277</c:v>
                </c:pt>
                <c:pt idx="295">
                  <c:v>44277</c:v>
                </c:pt>
                <c:pt idx="296">
                  <c:v>44277</c:v>
                </c:pt>
                <c:pt idx="297">
                  <c:v>44277</c:v>
                </c:pt>
                <c:pt idx="298">
                  <c:v>44277</c:v>
                </c:pt>
                <c:pt idx="299">
                  <c:v>44277</c:v>
                </c:pt>
                <c:pt idx="300">
                  <c:v>44277</c:v>
                </c:pt>
                <c:pt idx="301">
                  <c:v>44277</c:v>
                </c:pt>
                <c:pt idx="302">
                  <c:v>44277</c:v>
                </c:pt>
                <c:pt idx="303">
                  <c:v>44277</c:v>
                </c:pt>
                <c:pt idx="304">
                  <c:v>44277</c:v>
                </c:pt>
                <c:pt idx="305">
                  <c:v>44277</c:v>
                </c:pt>
                <c:pt idx="306">
                  <c:v>44277</c:v>
                </c:pt>
                <c:pt idx="307">
                  <c:v>44277</c:v>
                </c:pt>
                <c:pt idx="308">
                  <c:v>44277</c:v>
                </c:pt>
                <c:pt idx="309">
                  <c:v>44277</c:v>
                </c:pt>
                <c:pt idx="310">
                  <c:v>44277</c:v>
                </c:pt>
                <c:pt idx="311">
                  <c:v>44277</c:v>
                </c:pt>
                <c:pt idx="312">
                  <c:v>44277</c:v>
                </c:pt>
                <c:pt idx="313">
                  <c:v>44277</c:v>
                </c:pt>
                <c:pt idx="314">
                  <c:v>44277</c:v>
                </c:pt>
                <c:pt idx="315">
                  <c:v>44277</c:v>
                </c:pt>
                <c:pt idx="316">
                  <c:v>44277</c:v>
                </c:pt>
                <c:pt idx="317">
                  <c:v>44277</c:v>
                </c:pt>
                <c:pt idx="318">
                  <c:v>44277</c:v>
                </c:pt>
                <c:pt idx="319">
                  <c:v>44277</c:v>
                </c:pt>
                <c:pt idx="320">
                  <c:v>44277</c:v>
                </c:pt>
                <c:pt idx="321">
                  <c:v>44277</c:v>
                </c:pt>
                <c:pt idx="322">
                  <c:v>44277</c:v>
                </c:pt>
                <c:pt idx="323">
                  <c:v>44277</c:v>
                </c:pt>
                <c:pt idx="324">
                  <c:v>44277</c:v>
                </c:pt>
                <c:pt idx="325">
                  <c:v>44277</c:v>
                </c:pt>
                <c:pt idx="326">
                  <c:v>44277</c:v>
                </c:pt>
                <c:pt idx="327">
                  <c:v>44277</c:v>
                </c:pt>
                <c:pt idx="328">
                  <c:v>44277</c:v>
                </c:pt>
                <c:pt idx="329">
                  <c:v>44277</c:v>
                </c:pt>
                <c:pt idx="330">
                  <c:v>44277</c:v>
                </c:pt>
                <c:pt idx="331">
                  <c:v>44277</c:v>
                </c:pt>
                <c:pt idx="332">
                  <c:v>44277</c:v>
                </c:pt>
                <c:pt idx="333">
                  <c:v>44277</c:v>
                </c:pt>
                <c:pt idx="334">
                  <c:v>44277</c:v>
                </c:pt>
                <c:pt idx="335">
                  <c:v>44277</c:v>
                </c:pt>
                <c:pt idx="336">
                  <c:v>44277</c:v>
                </c:pt>
                <c:pt idx="337">
                  <c:v>44277</c:v>
                </c:pt>
                <c:pt idx="338">
                  <c:v>44277</c:v>
                </c:pt>
                <c:pt idx="339">
                  <c:v>44277</c:v>
                </c:pt>
                <c:pt idx="340">
                  <c:v>44277</c:v>
                </c:pt>
                <c:pt idx="341">
                  <c:v>44277</c:v>
                </c:pt>
                <c:pt idx="342">
                  <c:v>44277</c:v>
                </c:pt>
                <c:pt idx="343">
                  <c:v>44277</c:v>
                </c:pt>
                <c:pt idx="344">
                  <c:v>44277</c:v>
                </c:pt>
                <c:pt idx="345">
                  <c:v>44277</c:v>
                </c:pt>
                <c:pt idx="346">
                  <c:v>44277</c:v>
                </c:pt>
                <c:pt idx="347">
                  <c:v>44277</c:v>
                </c:pt>
                <c:pt idx="348">
                  <c:v>44277</c:v>
                </c:pt>
                <c:pt idx="349">
                  <c:v>44277</c:v>
                </c:pt>
                <c:pt idx="350">
                  <c:v>44277</c:v>
                </c:pt>
                <c:pt idx="351">
                  <c:v>44277</c:v>
                </c:pt>
                <c:pt idx="352">
                  <c:v>44277</c:v>
                </c:pt>
                <c:pt idx="353">
                  <c:v>44277</c:v>
                </c:pt>
                <c:pt idx="354">
                  <c:v>44277</c:v>
                </c:pt>
                <c:pt idx="355">
                  <c:v>44277</c:v>
                </c:pt>
                <c:pt idx="356">
                  <c:v>44277</c:v>
                </c:pt>
                <c:pt idx="357">
                  <c:v>44277</c:v>
                </c:pt>
                <c:pt idx="358">
                  <c:v>44277</c:v>
                </c:pt>
                <c:pt idx="359">
                  <c:v>44277</c:v>
                </c:pt>
                <c:pt idx="360">
                  <c:v>44277</c:v>
                </c:pt>
                <c:pt idx="361">
                  <c:v>44277</c:v>
                </c:pt>
                <c:pt idx="362">
                  <c:v>44277</c:v>
                </c:pt>
                <c:pt idx="363">
                  <c:v>44277</c:v>
                </c:pt>
                <c:pt idx="364">
                  <c:v>44277</c:v>
                </c:pt>
                <c:pt idx="365">
                  <c:v>44277</c:v>
                </c:pt>
                <c:pt idx="366">
                  <c:v>44277</c:v>
                </c:pt>
                <c:pt idx="367">
                  <c:v>44277</c:v>
                </c:pt>
                <c:pt idx="368">
                  <c:v>44277</c:v>
                </c:pt>
                <c:pt idx="369">
                  <c:v>44277</c:v>
                </c:pt>
                <c:pt idx="370">
                  <c:v>44277</c:v>
                </c:pt>
                <c:pt idx="371">
                  <c:v>44277</c:v>
                </c:pt>
                <c:pt idx="372">
                  <c:v>44277</c:v>
                </c:pt>
                <c:pt idx="373">
                  <c:v>44277</c:v>
                </c:pt>
                <c:pt idx="374">
                  <c:v>44277</c:v>
                </c:pt>
                <c:pt idx="375">
                  <c:v>44277</c:v>
                </c:pt>
                <c:pt idx="376">
                  <c:v>44277</c:v>
                </c:pt>
                <c:pt idx="377">
                  <c:v>44277</c:v>
                </c:pt>
                <c:pt idx="378">
                  <c:v>44277</c:v>
                </c:pt>
                <c:pt idx="379">
                  <c:v>44277</c:v>
                </c:pt>
                <c:pt idx="380">
                  <c:v>44277</c:v>
                </c:pt>
                <c:pt idx="381">
                  <c:v>44277</c:v>
                </c:pt>
                <c:pt idx="382">
                  <c:v>44277</c:v>
                </c:pt>
                <c:pt idx="383">
                  <c:v>44277</c:v>
                </c:pt>
                <c:pt idx="384">
                  <c:v>44277</c:v>
                </c:pt>
                <c:pt idx="385">
                  <c:v>44277</c:v>
                </c:pt>
                <c:pt idx="386">
                  <c:v>44277</c:v>
                </c:pt>
                <c:pt idx="387">
                  <c:v>44277</c:v>
                </c:pt>
                <c:pt idx="388">
                  <c:v>44277</c:v>
                </c:pt>
                <c:pt idx="389">
                  <c:v>44277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44277</c:v>
                </c:pt>
                <c:pt idx="401">
                  <c:v>44277</c:v>
                </c:pt>
                <c:pt idx="402">
                  <c:v>44277</c:v>
                </c:pt>
                <c:pt idx="403">
                  <c:v>44277</c:v>
                </c:pt>
                <c:pt idx="404">
                  <c:v>44277</c:v>
                </c:pt>
                <c:pt idx="405">
                  <c:v>44277</c:v>
                </c:pt>
                <c:pt idx="406">
                  <c:v>44277</c:v>
                </c:pt>
                <c:pt idx="407">
                  <c:v>44277</c:v>
                </c:pt>
                <c:pt idx="408">
                  <c:v>44277</c:v>
                </c:pt>
                <c:pt idx="409">
                  <c:v>44277</c:v>
                </c:pt>
                <c:pt idx="410">
                  <c:v>44277</c:v>
                </c:pt>
                <c:pt idx="411">
                  <c:v>44277</c:v>
                </c:pt>
                <c:pt idx="412">
                  <c:v>44277</c:v>
                </c:pt>
                <c:pt idx="413">
                  <c:v>44277</c:v>
                </c:pt>
                <c:pt idx="414">
                  <c:v>44277</c:v>
                </c:pt>
                <c:pt idx="415">
                  <c:v>44277</c:v>
                </c:pt>
                <c:pt idx="416">
                  <c:v>44277</c:v>
                </c:pt>
                <c:pt idx="417">
                  <c:v>44277</c:v>
                </c:pt>
                <c:pt idx="418">
                  <c:v>44277</c:v>
                </c:pt>
                <c:pt idx="419">
                  <c:v>44277</c:v>
                </c:pt>
                <c:pt idx="420">
                  <c:v>44277</c:v>
                </c:pt>
                <c:pt idx="421">
                  <c:v>44277</c:v>
                </c:pt>
                <c:pt idx="422">
                  <c:v>44277</c:v>
                </c:pt>
                <c:pt idx="423">
                  <c:v>44277</c:v>
                </c:pt>
                <c:pt idx="424">
                  <c:v>44277</c:v>
                </c:pt>
                <c:pt idx="425">
                  <c:v>44277</c:v>
                </c:pt>
                <c:pt idx="426">
                  <c:v>44277</c:v>
                </c:pt>
                <c:pt idx="427">
                  <c:v>44277</c:v>
                </c:pt>
                <c:pt idx="428">
                  <c:v>44277</c:v>
                </c:pt>
                <c:pt idx="429">
                  <c:v>44277</c:v>
                </c:pt>
                <c:pt idx="430">
                  <c:v>44277</c:v>
                </c:pt>
                <c:pt idx="431">
                  <c:v>44277</c:v>
                </c:pt>
                <c:pt idx="432">
                  <c:v>44277</c:v>
                </c:pt>
                <c:pt idx="433">
                  <c:v>44277</c:v>
                </c:pt>
                <c:pt idx="434">
                  <c:v>44277</c:v>
                </c:pt>
                <c:pt idx="435">
                  <c:v>44277</c:v>
                </c:pt>
                <c:pt idx="436">
                  <c:v>44277</c:v>
                </c:pt>
                <c:pt idx="437">
                  <c:v>44277</c:v>
                </c:pt>
                <c:pt idx="438">
                  <c:v>44277</c:v>
                </c:pt>
                <c:pt idx="439">
                  <c:v>44277</c:v>
                </c:pt>
                <c:pt idx="440">
                  <c:v>44277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826.60714285714278</c:v>
                </c:pt>
                <c:pt idx="391">
                  <c:v>832.78571428571422</c:v>
                </c:pt>
                <c:pt idx="392">
                  <c:v>838.96428571428567</c:v>
                </c:pt>
                <c:pt idx="393">
                  <c:v>845.14285714285711</c:v>
                </c:pt>
                <c:pt idx="394">
                  <c:v>851.32142857142844</c:v>
                </c:pt>
                <c:pt idx="395">
                  <c:v>857.49999999999989</c:v>
                </c:pt>
                <c:pt idx="396">
                  <c:v>863.67857142857133</c:v>
                </c:pt>
                <c:pt idx="397">
                  <c:v>869.85714285714278</c:v>
                </c:pt>
                <c:pt idx="398">
                  <c:v>876.03571428571422</c:v>
                </c:pt>
                <c:pt idx="399">
                  <c:v>882.21428571428567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89792"/>
        <c:axId val="215891328"/>
      </c:scatterChart>
      <c:valAx>
        <c:axId val="215889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91328"/>
        <c:crosses val="autoZero"/>
        <c:crossBetween val="midCat"/>
      </c:valAx>
      <c:valAx>
        <c:axId val="21589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8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36384"/>
        <c:axId val="215975040"/>
      </c:scatterChart>
      <c:valAx>
        <c:axId val="2159363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975040"/>
        <c:crosses val="autoZero"/>
        <c:crossBetween val="midCat"/>
        <c:majorUnit val="7"/>
      </c:valAx>
      <c:valAx>
        <c:axId val="21597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93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00768"/>
        <c:axId val="216002944"/>
      </c:scatterChart>
      <c:valAx>
        <c:axId val="21600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002944"/>
        <c:crosses val="autoZero"/>
        <c:crossBetween val="midCat"/>
        <c:majorUnit val="28"/>
      </c:valAx>
      <c:valAx>
        <c:axId val="21600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00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8496"/>
        <c:axId val="216140032"/>
      </c:scatterChart>
      <c:valAx>
        <c:axId val="21613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40032"/>
        <c:crosses val="autoZero"/>
        <c:crossBetween val="midCat"/>
        <c:majorUnit val="7"/>
      </c:valAx>
      <c:valAx>
        <c:axId val="21614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3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53472"/>
        <c:axId val="216184320"/>
      </c:scatterChart>
      <c:valAx>
        <c:axId val="21615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84320"/>
        <c:crosses val="autoZero"/>
        <c:crossBetween val="midCat"/>
        <c:majorUnit val="28"/>
      </c:valAx>
      <c:valAx>
        <c:axId val="21618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5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17472"/>
        <c:axId val="216219008"/>
      </c:scatterChart>
      <c:valAx>
        <c:axId val="2162174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219008"/>
        <c:crosses val="autoZero"/>
        <c:crossBetween val="midCat"/>
        <c:majorUnit val="7"/>
      </c:valAx>
      <c:valAx>
        <c:axId val="21621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1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81856"/>
        <c:axId val="216283776"/>
      </c:scatterChart>
      <c:valAx>
        <c:axId val="21628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283776"/>
        <c:crosses val="autoZero"/>
        <c:crossBetween val="midCat"/>
        <c:majorUnit val="28"/>
      </c:valAx>
      <c:valAx>
        <c:axId val="21628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2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04640"/>
        <c:axId val="216318720"/>
      </c:scatterChart>
      <c:valAx>
        <c:axId val="216304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318720"/>
        <c:crosses val="autoZero"/>
        <c:crossBetween val="midCat"/>
        <c:majorUnit val="7"/>
      </c:valAx>
      <c:valAx>
        <c:axId val="21631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30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17792"/>
        <c:axId val="216419328"/>
      </c:scatterChart>
      <c:valAx>
        <c:axId val="2164177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19328"/>
        <c:crosses val="autoZero"/>
        <c:crossBetween val="midCat"/>
        <c:majorUnit val="7"/>
      </c:valAx>
      <c:valAx>
        <c:axId val="21641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1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90368"/>
        <c:axId val="216492288"/>
      </c:scatterChart>
      <c:valAx>
        <c:axId val="216490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92288"/>
        <c:crosses val="autoZero"/>
        <c:crossBetween val="midCat"/>
        <c:majorUnit val="28"/>
      </c:valAx>
      <c:valAx>
        <c:axId val="216492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9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13920"/>
        <c:axId val="216519808"/>
      </c:scatterChart>
      <c:valAx>
        <c:axId val="2165139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19808"/>
        <c:crosses val="autoZero"/>
        <c:crossBetween val="midCat"/>
        <c:majorUnit val="28"/>
        <c:minorUnit val="7"/>
      </c:valAx>
      <c:valAx>
        <c:axId val="21651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06208"/>
        <c:axId val="216607744"/>
      </c:scatterChart>
      <c:valAx>
        <c:axId val="2166062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07744"/>
        <c:crosses val="autoZero"/>
        <c:crossBetween val="midCat"/>
        <c:majorUnit val="28"/>
        <c:minorUnit val="7"/>
      </c:valAx>
      <c:valAx>
        <c:axId val="216607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0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90048"/>
        <c:axId val="216691840"/>
      </c:scatterChart>
      <c:valAx>
        <c:axId val="216690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91840"/>
        <c:crosses val="autoZero"/>
        <c:crossBetween val="midCat"/>
        <c:majorUnit val="7"/>
      </c:valAx>
      <c:valAx>
        <c:axId val="21669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9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17568"/>
        <c:axId val="216723840"/>
      </c:scatterChart>
      <c:valAx>
        <c:axId val="216717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23840"/>
        <c:crosses val="autoZero"/>
        <c:crossBetween val="midCat"/>
        <c:majorUnit val="28"/>
      </c:valAx>
      <c:valAx>
        <c:axId val="21672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1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96544"/>
        <c:axId val="216856064"/>
      </c:scatterChart>
      <c:valAx>
        <c:axId val="21679654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856064"/>
        <c:crosses val="autoZero"/>
        <c:crossBetween val="midCat"/>
        <c:majorUnit val="14"/>
        <c:minorUnit val="7"/>
      </c:valAx>
      <c:valAx>
        <c:axId val="21685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7965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44277</c:v>
                </c:pt>
                <c:pt idx="1">
                  <c:v>44302.943894389442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10.026785714285714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9984"/>
        <c:axId val="216891776"/>
      </c:scatterChart>
      <c:valAx>
        <c:axId val="216889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91776"/>
        <c:crosses val="autoZero"/>
        <c:crossBetween val="midCat"/>
        <c:majorUnit val="5"/>
        <c:minorUnit val="1"/>
      </c:valAx>
      <c:valAx>
        <c:axId val="21689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8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44277</c:v>
                </c:pt>
                <c:pt idx="1">
                  <c:v>44282.895136099956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16.850765306122561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14176"/>
        <c:axId val="216936448"/>
      </c:scatterChart>
      <c:valAx>
        <c:axId val="2169141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36448"/>
        <c:crosses val="autoZero"/>
        <c:crossBetween val="midCat"/>
        <c:majorUnit val="5"/>
        <c:minorUnit val="1"/>
      </c:valAx>
      <c:valAx>
        <c:axId val="21693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1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44254</c:v>
                </c:pt>
                <c:pt idx="408">
                  <c:v>44254</c:v>
                </c:pt>
                <c:pt idx="409">
                  <c:v>44254</c:v>
                </c:pt>
                <c:pt idx="410">
                  <c:v>44254</c:v>
                </c:pt>
                <c:pt idx="411">
                  <c:v>44254</c:v>
                </c:pt>
                <c:pt idx="412">
                  <c:v>44254</c:v>
                </c:pt>
                <c:pt idx="413">
                  <c:v>44254</c:v>
                </c:pt>
                <c:pt idx="414">
                  <c:v>44254</c:v>
                </c:pt>
                <c:pt idx="415">
                  <c:v>44254</c:v>
                </c:pt>
                <c:pt idx="416">
                  <c:v>44254</c:v>
                </c:pt>
                <c:pt idx="417">
                  <c:v>44254</c:v>
                </c:pt>
                <c:pt idx="418">
                  <c:v>44254</c:v>
                </c:pt>
                <c:pt idx="419">
                  <c:v>44254</c:v>
                </c:pt>
                <c:pt idx="420">
                  <c:v>44254</c:v>
                </c:pt>
                <c:pt idx="421">
                  <c:v>44254</c:v>
                </c:pt>
                <c:pt idx="422">
                  <c:v>44254</c:v>
                </c:pt>
                <c:pt idx="423">
                  <c:v>44254</c:v>
                </c:pt>
                <c:pt idx="424">
                  <c:v>44254</c:v>
                </c:pt>
                <c:pt idx="425">
                  <c:v>44254</c:v>
                </c:pt>
                <c:pt idx="426">
                  <c:v>44254</c:v>
                </c:pt>
                <c:pt idx="427">
                  <c:v>44254</c:v>
                </c:pt>
                <c:pt idx="428">
                  <c:v>44254</c:v>
                </c:pt>
                <c:pt idx="429">
                  <c:v>44254</c:v>
                </c:pt>
                <c:pt idx="430">
                  <c:v>44254</c:v>
                </c:pt>
                <c:pt idx="431">
                  <c:v>44254</c:v>
                </c:pt>
                <c:pt idx="432">
                  <c:v>44254</c:v>
                </c:pt>
                <c:pt idx="433">
                  <c:v>44254</c:v>
                </c:pt>
                <c:pt idx="434">
                  <c:v>44254</c:v>
                </c:pt>
                <c:pt idx="435">
                  <c:v>44254</c:v>
                </c:pt>
                <c:pt idx="436">
                  <c:v>44254</c:v>
                </c:pt>
                <c:pt idx="437">
                  <c:v>44254</c:v>
                </c:pt>
                <c:pt idx="438">
                  <c:v>44254</c:v>
                </c:pt>
                <c:pt idx="439">
                  <c:v>44254</c:v>
                </c:pt>
                <c:pt idx="440">
                  <c:v>44254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44254</c:v>
                </c:pt>
                <c:pt idx="408">
                  <c:v>44254</c:v>
                </c:pt>
                <c:pt idx="409">
                  <c:v>44254</c:v>
                </c:pt>
                <c:pt idx="410">
                  <c:v>44254</c:v>
                </c:pt>
                <c:pt idx="411">
                  <c:v>44254</c:v>
                </c:pt>
                <c:pt idx="412">
                  <c:v>44254</c:v>
                </c:pt>
                <c:pt idx="413">
                  <c:v>44254</c:v>
                </c:pt>
                <c:pt idx="414">
                  <c:v>44254</c:v>
                </c:pt>
                <c:pt idx="415">
                  <c:v>44254</c:v>
                </c:pt>
                <c:pt idx="416">
                  <c:v>44254</c:v>
                </c:pt>
                <c:pt idx="417">
                  <c:v>44254</c:v>
                </c:pt>
                <c:pt idx="418">
                  <c:v>44254</c:v>
                </c:pt>
                <c:pt idx="419">
                  <c:v>44254</c:v>
                </c:pt>
                <c:pt idx="420">
                  <c:v>44254</c:v>
                </c:pt>
                <c:pt idx="421">
                  <c:v>44254</c:v>
                </c:pt>
                <c:pt idx="422">
                  <c:v>44254</c:v>
                </c:pt>
                <c:pt idx="423">
                  <c:v>44254</c:v>
                </c:pt>
                <c:pt idx="424">
                  <c:v>44254</c:v>
                </c:pt>
                <c:pt idx="425">
                  <c:v>44254</c:v>
                </c:pt>
                <c:pt idx="426">
                  <c:v>44254</c:v>
                </c:pt>
                <c:pt idx="427">
                  <c:v>44254</c:v>
                </c:pt>
                <c:pt idx="428">
                  <c:v>44254</c:v>
                </c:pt>
                <c:pt idx="429">
                  <c:v>44254</c:v>
                </c:pt>
                <c:pt idx="430">
                  <c:v>44254</c:v>
                </c:pt>
                <c:pt idx="431">
                  <c:v>44254</c:v>
                </c:pt>
                <c:pt idx="432">
                  <c:v>44254</c:v>
                </c:pt>
                <c:pt idx="433">
                  <c:v>44254</c:v>
                </c:pt>
                <c:pt idx="434">
                  <c:v>44254</c:v>
                </c:pt>
                <c:pt idx="435">
                  <c:v>44254</c:v>
                </c:pt>
                <c:pt idx="436">
                  <c:v>44254</c:v>
                </c:pt>
                <c:pt idx="437">
                  <c:v>44254</c:v>
                </c:pt>
                <c:pt idx="438">
                  <c:v>44254</c:v>
                </c:pt>
                <c:pt idx="439">
                  <c:v>44254</c:v>
                </c:pt>
                <c:pt idx="440">
                  <c:v>44254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418.13762233005463</c:v>
                </c:pt>
                <c:pt idx="368">
                  <c:v>437.71876669007833</c:v>
                </c:pt>
                <c:pt idx="369">
                  <c:v>457.53743223196403</c:v>
                </c:pt>
                <c:pt idx="370">
                  <c:v>477.54426768559603</c:v>
                </c:pt>
                <c:pt idx="371">
                  <c:v>497.686870944769</c:v>
                </c:pt>
                <c:pt idx="372">
                  <c:v>517.90997316721041</c:v>
                </c:pt>
                <c:pt idx="373">
                  <c:v>538.15565247109987</c:v>
                </c:pt>
                <c:pt idx="374">
                  <c:v>558.36357653616005</c:v>
                </c:pt>
                <c:pt idx="375">
                  <c:v>578.47127308291601</c:v>
                </c:pt>
                <c:pt idx="376">
                  <c:v>598.41442686807761</c:v>
                </c:pt>
                <c:pt idx="377">
                  <c:v>618.12720150170503</c:v>
                </c:pt>
                <c:pt idx="378">
                  <c:v>637.54258406748363</c:v>
                </c:pt>
                <c:pt idx="379">
                  <c:v>656.5927502157956</c:v>
                </c:pt>
                <c:pt idx="380">
                  <c:v>675.20944710496781</c:v>
                </c:pt>
                <c:pt idx="381">
                  <c:v>693.3243912936947</c:v>
                </c:pt>
                <c:pt idx="382">
                  <c:v>710.86967844155049</c:v>
                </c:pt>
                <c:pt idx="383">
                  <c:v>727.77820145886653</c:v>
                </c:pt>
                <c:pt idx="384">
                  <c:v>743.98407356586961</c:v>
                </c:pt>
                <c:pt idx="385">
                  <c:v>759.42305257719056</c:v>
                </c:pt>
                <c:pt idx="386">
                  <c:v>774.03296262467495</c:v>
                </c:pt>
                <c:pt idx="387">
                  <c:v>787.75410947115768</c:v>
                </c:pt>
                <c:pt idx="388">
                  <c:v>800.52968555232655</c:v>
                </c:pt>
                <c:pt idx="389">
                  <c:v>812.30616091422246</c:v>
                </c:pt>
                <c:pt idx="390">
                  <c:v>823.03365629071152</c:v>
                </c:pt>
                <c:pt idx="391">
                  <c:v>832.66629468832809</c:v>
                </c:pt>
                <c:pt idx="392">
                  <c:v>841.16252801432768</c:v>
                </c:pt>
                <c:pt idx="393">
                  <c:v>848.48543549602073</c:v>
                </c:pt>
                <c:pt idx="394">
                  <c:v>854.60299089328566</c:v>
                </c:pt>
                <c:pt idx="395">
                  <c:v>859.4882957986872</c:v>
                </c:pt>
                <c:pt idx="396">
                  <c:v>863.1197766473033</c:v>
                </c:pt>
                <c:pt idx="397">
                  <c:v>865.48134341726939</c:v>
                </c:pt>
                <c:pt idx="398">
                  <c:v>866.56250838742744</c:v>
                </c:pt>
                <c:pt idx="399">
                  <c:v>866.35846372558012</c:v>
                </c:pt>
                <c:pt idx="400">
                  <c:v>864.87011710412389</c:v>
                </c:pt>
                <c:pt idx="401">
                  <c:v>862.10408497389085</c:v>
                </c:pt>
                <c:pt idx="402">
                  <c:v>858.0726435659459</c:v>
                </c:pt>
                <c:pt idx="403">
                  <c:v>852.79363812907263</c:v>
                </c:pt>
                <c:pt idx="404">
                  <c:v>846.29035134195249</c:v>
                </c:pt>
                <c:pt idx="405">
                  <c:v>838.59133225778476</c:v>
                </c:pt>
                <c:pt idx="406">
                  <c:v>829.7301875398332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62560"/>
        <c:axId val="216964096"/>
      </c:scatterChart>
      <c:valAx>
        <c:axId val="2169625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64096"/>
        <c:crosses val="autoZero"/>
        <c:crossBetween val="midCat"/>
      </c:valAx>
      <c:valAx>
        <c:axId val="21696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6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59328"/>
        <c:axId val="217061248"/>
      </c:scatterChart>
      <c:valAx>
        <c:axId val="217059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61248"/>
        <c:crosses val="autoZero"/>
        <c:crossBetween val="midCat"/>
        <c:majorUnit val="28"/>
      </c:valAx>
      <c:valAx>
        <c:axId val="21706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5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44277</c:v>
                </c:pt>
                <c:pt idx="1">
                  <c:v>44282.895136099956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16.850765306122561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0128"/>
        <c:axId val="217138304"/>
      </c:scatterChart>
      <c:valAx>
        <c:axId val="2171201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38304"/>
        <c:crosses val="autoZero"/>
        <c:crossBetween val="midCat"/>
        <c:majorUnit val="5"/>
        <c:minorUnit val="1"/>
      </c:valAx>
      <c:valAx>
        <c:axId val="21713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2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9648"/>
        <c:axId val="217181184"/>
      </c:scatterChart>
      <c:valAx>
        <c:axId val="217179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81184"/>
        <c:crosses val="autoZero"/>
        <c:crossBetween val="midCat"/>
        <c:majorUnit val="28"/>
      </c:valAx>
      <c:valAx>
        <c:axId val="21718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79872"/>
        <c:axId val="217281664"/>
      </c:scatterChart>
      <c:valAx>
        <c:axId val="21727987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281664"/>
        <c:crosses val="autoZero"/>
        <c:crossBetween val="midCat"/>
        <c:majorUnit val="7"/>
      </c:valAx>
      <c:valAx>
        <c:axId val="21728166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27987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80608"/>
        <c:axId val="228982144"/>
      </c:scatterChart>
      <c:valAx>
        <c:axId val="22898060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982144"/>
        <c:crosses val="autoZero"/>
        <c:crossBetween val="midCat"/>
        <c:majorUnit val="14"/>
        <c:minorUnit val="7"/>
      </c:valAx>
      <c:valAx>
        <c:axId val="228982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9806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5696"/>
        <c:axId val="217487232"/>
      </c:scatterChart>
      <c:valAx>
        <c:axId val="217485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87232"/>
        <c:crosses val="autoZero"/>
        <c:crossBetween val="midCat"/>
        <c:majorUnit val="14"/>
        <c:minorUnit val="7"/>
      </c:valAx>
      <c:valAx>
        <c:axId val="21748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8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61440"/>
        <c:axId val="228862976"/>
      </c:scatterChart>
      <c:valAx>
        <c:axId val="228861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62976"/>
        <c:crosses val="autoZero"/>
        <c:crossBetween val="midCat"/>
        <c:majorUnit val="14"/>
        <c:minorUnit val="7"/>
      </c:valAx>
      <c:valAx>
        <c:axId val="22886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6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83456"/>
        <c:axId val="228889344"/>
      </c:scatterChart>
      <c:valAx>
        <c:axId val="2288834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89344"/>
        <c:crosses val="autoZero"/>
        <c:crossBetween val="midCat"/>
        <c:majorUnit val="14"/>
        <c:minorUnit val="7"/>
      </c:valAx>
      <c:valAx>
        <c:axId val="2288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8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13920"/>
        <c:axId val="228915456"/>
      </c:scatterChart>
      <c:valAx>
        <c:axId val="228913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15456"/>
        <c:crosses val="autoZero"/>
        <c:crossBetween val="midCat"/>
        <c:majorUnit val="14"/>
        <c:minorUnit val="7"/>
      </c:valAx>
      <c:valAx>
        <c:axId val="22891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41440"/>
        <c:axId val="229343232"/>
      </c:scatterChart>
      <c:valAx>
        <c:axId val="229341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43232"/>
        <c:crosses val="autoZero"/>
        <c:crossBetween val="midCat"/>
        <c:majorUnit val="28"/>
        <c:minorUnit val="7"/>
      </c:valAx>
      <c:valAx>
        <c:axId val="22934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4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59616"/>
        <c:axId val="229361152"/>
      </c:scatterChart>
      <c:valAx>
        <c:axId val="229359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61152"/>
        <c:crosses val="autoZero"/>
        <c:crossBetween val="midCat"/>
        <c:majorUnit val="28"/>
        <c:minorUnit val="7"/>
      </c:valAx>
      <c:valAx>
        <c:axId val="22936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5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92224"/>
        <c:axId val="229493760"/>
      </c:scatterChart>
      <c:valAx>
        <c:axId val="229492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93760"/>
        <c:crosses val="autoZero"/>
        <c:crossBetween val="midCat"/>
        <c:majorUnit val="28"/>
        <c:minorUnit val="7"/>
      </c:valAx>
      <c:valAx>
        <c:axId val="22949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9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34720"/>
        <c:axId val="229536512"/>
      </c:scatterChart>
      <c:valAx>
        <c:axId val="229534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36512"/>
        <c:crosses val="autoZero"/>
        <c:crossBetween val="midCat"/>
        <c:majorUnit val="14"/>
        <c:minorUnit val="7"/>
      </c:valAx>
      <c:valAx>
        <c:axId val="229536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3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42833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58144"/>
        <c:axId val="229559680"/>
      </c:scatterChart>
      <c:valAx>
        <c:axId val="229558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59680"/>
        <c:crosses val="autoZero"/>
        <c:crossBetween val="midCat"/>
        <c:majorUnit val="28"/>
        <c:minorUnit val="7"/>
      </c:valAx>
      <c:valAx>
        <c:axId val="22955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88352"/>
        <c:axId val="229602432"/>
      </c:scatterChart>
      <c:valAx>
        <c:axId val="229588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02432"/>
        <c:crosses val="autoZero"/>
        <c:crossBetween val="midCat"/>
        <c:majorUnit val="28"/>
        <c:minorUnit val="7"/>
      </c:valAx>
      <c:valAx>
        <c:axId val="22960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8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49045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24064"/>
        <c:axId val="229634048"/>
      </c:scatterChart>
      <c:valAx>
        <c:axId val="22962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34048"/>
        <c:crosses val="autoZero"/>
        <c:crossBetween val="midCat"/>
        <c:majorUnit val="28"/>
        <c:minorUnit val="7"/>
      </c:valAx>
      <c:valAx>
        <c:axId val="22963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2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52832"/>
        <c:axId val="229754368"/>
      </c:scatterChart>
      <c:valAx>
        <c:axId val="2297528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54368"/>
        <c:crosses val="autoZero"/>
        <c:crossBetween val="midCat"/>
        <c:majorUnit val="14"/>
        <c:minorUnit val="7"/>
      </c:valAx>
      <c:valAx>
        <c:axId val="22975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5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87136"/>
        <c:axId val="229788672"/>
      </c:scatterChart>
      <c:valAx>
        <c:axId val="229787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88672"/>
        <c:crosses val="autoZero"/>
        <c:crossBetween val="midCat"/>
        <c:majorUnit val="14"/>
        <c:minorUnit val="7"/>
      </c:valAx>
      <c:valAx>
        <c:axId val="22978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8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00960"/>
        <c:axId val="229901056"/>
      </c:scatterChart>
      <c:valAx>
        <c:axId val="229800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01056"/>
        <c:crosses val="autoZero"/>
        <c:crossBetween val="midCat"/>
        <c:majorUnit val="14"/>
        <c:minorUnit val="7"/>
      </c:valAx>
      <c:valAx>
        <c:axId val="22990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0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21536"/>
        <c:axId val="229923072"/>
      </c:scatterChart>
      <c:valAx>
        <c:axId val="2299215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23072"/>
        <c:crosses val="autoZero"/>
        <c:crossBetween val="midCat"/>
        <c:majorUnit val="14"/>
        <c:minorUnit val="7"/>
      </c:valAx>
      <c:valAx>
        <c:axId val="22992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2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51744"/>
        <c:axId val="229961728"/>
      </c:scatterChart>
      <c:valAx>
        <c:axId val="229951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61728"/>
        <c:crosses val="autoZero"/>
        <c:crossBetween val="midCat"/>
        <c:majorUnit val="14"/>
        <c:minorUnit val="7"/>
      </c:valAx>
      <c:valAx>
        <c:axId val="22996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5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86304"/>
        <c:axId val="229987840"/>
      </c:scatterChart>
      <c:valAx>
        <c:axId val="229986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87840"/>
        <c:crosses val="autoZero"/>
        <c:crossBetween val="midCat"/>
        <c:majorUnit val="14"/>
        <c:minorUnit val="7"/>
      </c:valAx>
      <c:valAx>
        <c:axId val="22998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8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16512"/>
        <c:axId val="230018048"/>
      </c:scatterChart>
      <c:valAx>
        <c:axId val="2300165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18048"/>
        <c:crosses val="autoZero"/>
        <c:crossBetween val="midCat"/>
        <c:majorUnit val="14"/>
        <c:minorUnit val="7"/>
      </c:valAx>
      <c:valAx>
        <c:axId val="23001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1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84384"/>
        <c:axId val="230385920"/>
      </c:scatterChart>
      <c:valAx>
        <c:axId val="2303843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385920"/>
        <c:crosses val="autoZero"/>
        <c:crossBetween val="midCat"/>
        <c:majorUnit val="28"/>
        <c:minorUnit val="7"/>
      </c:valAx>
      <c:valAx>
        <c:axId val="23038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3843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15744"/>
        <c:axId val="230298752"/>
      </c:scatterChart>
      <c:valAx>
        <c:axId val="230415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98752"/>
        <c:crosses val="autoZero"/>
        <c:crossBetween val="midCat"/>
        <c:majorUnit val="28"/>
        <c:minorUnit val="7"/>
      </c:valAx>
      <c:valAx>
        <c:axId val="23029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41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35616"/>
        <c:axId val="230337152"/>
      </c:scatterChart>
      <c:valAx>
        <c:axId val="230335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37152"/>
        <c:crosses val="autoZero"/>
        <c:crossBetween val="midCat"/>
        <c:majorUnit val="28"/>
        <c:minorUnit val="7"/>
      </c:valAx>
      <c:valAx>
        <c:axId val="23033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3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45344"/>
        <c:axId val="230523264"/>
      </c:scatterChart>
      <c:valAx>
        <c:axId val="230345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23264"/>
        <c:crosses val="autoZero"/>
        <c:crossBetween val="midCat"/>
        <c:majorUnit val="28"/>
        <c:minorUnit val="7"/>
      </c:valAx>
      <c:valAx>
        <c:axId val="230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4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59744"/>
        <c:axId val="230561280"/>
      </c:scatterChart>
      <c:valAx>
        <c:axId val="230559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61280"/>
        <c:crosses val="autoZero"/>
        <c:crossBetween val="midCat"/>
        <c:majorUnit val="28"/>
        <c:minorUnit val="7"/>
      </c:valAx>
      <c:valAx>
        <c:axId val="23056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5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5856"/>
        <c:axId val="230587392"/>
      </c:scatterChart>
      <c:valAx>
        <c:axId val="230585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87392"/>
        <c:crosses val="autoZero"/>
        <c:crossBetween val="midCat"/>
        <c:majorUnit val="28"/>
        <c:minorUnit val="7"/>
      </c:valAx>
      <c:valAx>
        <c:axId val="23058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8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03776"/>
        <c:axId val="230630144"/>
      </c:scatterChart>
      <c:valAx>
        <c:axId val="23060377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30144"/>
        <c:crosses val="autoZero"/>
        <c:crossBetween val="midCat"/>
        <c:majorUnit val="7"/>
        <c:minorUnit val="1"/>
      </c:valAx>
      <c:valAx>
        <c:axId val="23063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0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53024"/>
        <c:axId val="230754560"/>
      </c:scatterChart>
      <c:valAx>
        <c:axId val="23075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54560"/>
        <c:crosses val="autoZero"/>
        <c:crossBetween val="midCat"/>
        <c:majorUnit val="28"/>
        <c:minorUnit val="7"/>
      </c:valAx>
      <c:valAx>
        <c:axId val="230754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5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63136"/>
        <c:axId val="230777216"/>
      </c:scatterChart>
      <c:valAx>
        <c:axId val="230763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77216"/>
        <c:crosses val="autoZero"/>
        <c:crossBetween val="midCat"/>
        <c:majorUnit val="28"/>
        <c:minorUnit val="7"/>
      </c:valAx>
      <c:valAx>
        <c:axId val="23077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6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22272"/>
        <c:axId val="230823808"/>
      </c:scatterChart>
      <c:valAx>
        <c:axId val="230822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23808"/>
        <c:crosses val="autoZero"/>
        <c:crossBetween val="midCat"/>
        <c:majorUnit val="28"/>
        <c:minorUnit val="7"/>
      </c:valAx>
      <c:valAx>
        <c:axId val="23082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2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56960"/>
        <c:axId val="230858752"/>
      </c:scatterChart>
      <c:valAx>
        <c:axId val="230856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58752"/>
        <c:crosses val="autoZero"/>
        <c:crossBetween val="midCat"/>
        <c:majorUnit val="28"/>
        <c:minorUnit val="7"/>
      </c:valAx>
      <c:valAx>
        <c:axId val="23085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5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20192"/>
        <c:axId val="230921728"/>
      </c:scatterChart>
      <c:valAx>
        <c:axId val="230920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21728"/>
        <c:crosses val="autoZero"/>
        <c:crossBetween val="midCat"/>
        <c:majorUnit val="28"/>
        <c:minorUnit val="7"/>
      </c:valAx>
      <c:valAx>
        <c:axId val="23092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2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11296"/>
        <c:axId val="234246528"/>
      </c:scatterChart>
      <c:valAx>
        <c:axId val="231111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46528"/>
        <c:crosses val="autoZero"/>
        <c:crossBetween val="midCat"/>
        <c:majorUnit val="28"/>
        <c:minorUnit val="7"/>
      </c:valAx>
      <c:valAx>
        <c:axId val="23424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11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80832"/>
        <c:axId val="234282368"/>
      </c:scatterChart>
      <c:valAx>
        <c:axId val="2342808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82368"/>
        <c:crosses val="autoZero"/>
        <c:crossBetween val="midCat"/>
        <c:majorUnit val="28"/>
        <c:minorUnit val="7"/>
      </c:valAx>
      <c:valAx>
        <c:axId val="23428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280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18592"/>
        <c:axId val="202320128"/>
      </c:scatterChart>
      <c:valAx>
        <c:axId val="2023185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320128"/>
        <c:crosses val="autoZero"/>
        <c:crossBetween val="midCat"/>
        <c:majorUnit val="28"/>
        <c:minorUnit val="7"/>
      </c:valAx>
      <c:valAx>
        <c:axId val="20232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318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46208"/>
        <c:axId val="234456192"/>
      </c:scatterChart>
      <c:valAx>
        <c:axId val="2344462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456192"/>
        <c:crosses val="autoZero"/>
        <c:crossBetween val="midCat"/>
        <c:majorUnit val="28"/>
        <c:minorUnit val="7"/>
      </c:valAx>
      <c:valAx>
        <c:axId val="23445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46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39648"/>
        <c:axId val="234549632"/>
      </c:scatterChart>
      <c:valAx>
        <c:axId val="234539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49632"/>
        <c:crosses val="autoZero"/>
        <c:crossBetween val="midCat"/>
        <c:majorUnit val="28"/>
        <c:minorUnit val="7"/>
      </c:valAx>
      <c:valAx>
        <c:axId val="23454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39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85952"/>
        <c:axId val="234687488"/>
      </c:scatterChart>
      <c:valAx>
        <c:axId val="2346859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87488"/>
        <c:crosses val="autoZero"/>
        <c:crossBetween val="midCat"/>
        <c:majorUnit val="28"/>
        <c:minorUnit val="7"/>
      </c:valAx>
      <c:valAx>
        <c:axId val="23468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8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46848"/>
        <c:axId val="234852736"/>
      </c:scatterChart>
      <c:valAx>
        <c:axId val="2348468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52736"/>
        <c:crosses val="autoZero"/>
        <c:crossBetween val="midCat"/>
        <c:majorUnit val="28"/>
        <c:minorUnit val="7"/>
      </c:valAx>
      <c:valAx>
        <c:axId val="23485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46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29568"/>
        <c:axId val="235231104"/>
      </c:scatterChart>
      <c:valAx>
        <c:axId val="2352295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31104"/>
        <c:crosses val="autoZero"/>
        <c:crossBetween val="midCat"/>
        <c:majorUnit val="28"/>
        <c:minorUnit val="7"/>
      </c:valAx>
      <c:valAx>
        <c:axId val="23523110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5229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9552"/>
        <c:axId val="235081088"/>
      </c:scatterChart>
      <c:valAx>
        <c:axId val="2350795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081088"/>
        <c:crosses val="autoZero"/>
        <c:crossBetween val="midCat"/>
        <c:majorUnit val="28"/>
        <c:minorUnit val="7"/>
      </c:valAx>
      <c:valAx>
        <c:axId val="23508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14496"/>
        <c:axId val="235116032"/>
      </c:scatterChart>
      <c:valAx>
        <c:axId val="2351144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16032"/>
        <c:crosses val="autoZero"/>
        <c:crossBetween val="midCat"/>
        <c:majorUnit val="28"/>
        <c:minorUnit val="7"/>
      </c:valAx>
      <c:valAx>
        <c:axId val="235116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14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1.8399557429311968</c:v>
                </c:pt>
                <c:pt idx="1">
                  <c:v>2.5964040809836546</c:v>
                </c:pt>
                <c:pt idx="2">
                  <c:v>1.8704203925700669</c:v>
                </c:pt>
                <c:pt idx="3">
                  <c:v>2.33420836221168</c:v>
                </c:pt>
                <c:pt idx="4">
                  <c:v>5.9376852408105592</c:v>
                </c:pt>
                <c:pt idx="5">
                  <c:v>2.8517795363559548</c:v>
                </c:pt>
                <c:pt idx="6">
                  <c:v>5.2933684018989959</c:v>
                </c:pt>
                <c:pt idx="7">
                  <c:v>5.8969037426192976</c:v>
                </c:pt>
                <c:pt idx="8">
                  <c:v>6.3080253084794862</c:v>
                </c:pt>
                <c:pt idx="9">
                  <c:v>6.8159743719363624</c:v>
                </c:pt>
                <c:pt idx="10">
                  <c:v>9.6812434141201269</c:v>
                </c:pt>
                <c:pt idx="11">
                  <c:v>7.0915718012243163</c:v>
                </c:pt>
                <c:pt idx="12">
                  <c:v>4.3418331738087668</c:v>
                </c:pt>
                <c:pt idx="13">
                  <c:v>8.9767048911624894</c:v>
                </c:pt>
                <c:pt idx="14">
                  <c:v>6.9343719481540127</c:v>
                </c:pt>
                <c:pt idx="15">
                  <c:v>8.2912781281610499</c:v>
                </c:pt>
                <c:pt idx="16">
                  <c:v>4.6985415726958353</c:v>
                </c:pt>
                <c:pt idx="17">
                  <c:v>5.4404259099570798</c:v>
                </c:pt>
                <c:pt idx="18">
                  <c:v>8.5906835224850759</c:v>
                </c:pt>
                <c:pt idx="19">
                  <c:v>8.4996112982637992</c:v>
                </c:pt>
                <c:pt idx="20">
                  <c:v>6.374451199592035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542784"/>
        <c:axId val="235544576"/>
      </c:barChart>
      <c:catAx>
        <c:axId val="2355427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544576"/>
        <c:crosses val="autoZero"/>
        <c:auto val="1"/>
        <c:lblAlgn val="ctr"/>
        <c:lblOffset val="1000"/>
        <c:noMultiLvlLbl val="0"/>
      </c:catAx>
      <c:valAx>
        <c:axId val="23554457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5427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9.6000000000000002E-2</c:v>
                </c:pt>
                <c:pt idx="1">
                  <c:v>2.3E-2</c:v>
                </c:pt>
                <c:pt idx="2">
                  <c:v>3.5000000000000003E-2</c:v>
                </c:pt>
                <c:pt idx="3">
                  <c:v>0</c:v>
                </c:pt>
                <c:pt idx="4">
                  <c:v>5.6000000000000001E-2</c:v>
                </c:pt>
                <c:pt idx="5">
                  <c:v>-2.1999999999999999E-2</c:v>
                </c:pt>
                <c:pt idx="6">
                  <c:v>-0.106</c:v>
                </c:pt>
                <c:pt idx="7">
                  <c:v>-0.112</c:v>
                </c:pt>
                <c:pt idx="8">
                  <c:v>0.08</c:v>
                </c:pt>
                <c:pt idx="9">
                  <c:v>-0.27500000000000002</c:v>
                </c:pt>
                <c:pt idx="10">
                  <c:v>-3.5000000000000003E-2</c:v>
                </c:pt>
                <c:pt idx="11">
                  <c:v>9.8000000000000004E-2</c:v>
                </c:pt>
                <c:pt idx="12">
                  <c:v>7.5999999999999998E-2</c:v>
                </c:pt>
                <c:pt idx="13">
                  <c:v>3.5000000000000003E-2</c:v>
                </c:pt>
                <c:pt idx="14">
                  <c:v>5.0000000000000001E-3</c:v>
                </c:pt>
                <c:pt idx="15">
                  <c:v>-0.28199999999999997</c:v>
                </c:pt>
                <c:pt idx="16">
                  <c:v>-0.154</c:v>
                </c:pt>
                <c:pt idx="17">
                  <c:v>0.13800000000000001</c:v>
                </c:pt>
                <c:pt idx="18">
                  <c:v>6.0999999999999999E-2</c:v>
                </c:pt>
                <c:pt idx="19">
                  <c:v>7.3999999999999996E-2</c:v>
                </c:pt>
                <c:pt idx="20">
                  <c:v>0.91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274624"/>
        <c:axId val="235276160"/>
      </c:barChart>
      <c:catAx>
        <c:axId val="235274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276160"/>
        <c:crosses val="autoZero"/>
        <c:auto val="1"/>
        <c:lblAlgn val="ctr"/>
        <c:lblOffset val="1000"/>
        <c:noMultiLvlLbl val="0"/>
      </c:catAx>
      <c:valAx>
        <c:axId val="2352761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2746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04384"/>
        <c:axId val="277505920"/>
      </c:scatterChart>
      <c:valAx>
        <c:axId val="277504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505920"/>
        <c:crosses val="autoZero"/>
        <c:crossBetween val="midCat"/>
        <c:majorUnit val="14"/>
        <c:minorUnit val="7"/>
      </c:valAx>
      <c:valAx>
        <c:axId val="27750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0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22304"/>
        <c:axId val="277523840"/>
      </c:scatterChart>
      <c:valAx>
        <c:axId val="277522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523840"/>
        <c:crosses val="autoZero"/>
        <c:crossBetween val="midCat"/>
        <c:majorUnit val="14"/>
        <c:minorUnit val="7"/>
      </c:valAx>
      <c:valAx>
        <c:axId val="27752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52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53216"/>
        <c:axId val="277783680"/>
      </c:scatterChart>
      <c:valAx>
        <c:axId val="2777532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783680"/>
        <c:crosses val="autoZero"/>
        <c:crossBetween val="midCat"/>
        <c:majorUnit val="14"/>
        <c:minorUnit val="7"/>
      </c:valAx>
      <c:valAx>
        <c:axId val="27778368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75321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77888"/>
        <c:axId val="277879424"/>
      </c:scatterChart>
      <c:valAx>
        <c:axId val="2778778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7879424"/>
        <c:crosses val="autoZero"/>
        <c:crossBetween val="midCat"/>
        <c:majorUnit val="14"/>
        <c:minorUnit val="7"/>
      </c:valAx>
      <c:valAx>
        <c:axId val="2778794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787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9.6000000000000002E-2</c:v>
                </c:pt>
                <c:pt idx="1">
                  <c:v>2.3E-2</c:v>
                </c:pt>
                <c:pt idx="2">
                  <c:v>3.5000000000000003E-2</c:v>
                </c:pt>
                <c:pt idx="3">
                  <c:v>0</c:v>
                </c:pt>
                <c:pt idx="4">
                  <c:v>5.6000000000000001E-2</c:v>
                </c:pt>
                <c:pt idx="5">
                  <c:v>-2.1999999999999999E-2</c:v>
                </c:pt>
                <c:pt idx="6">
                  <c:v>-0.106</c:v>
                </c:pt>
                <c:pt idx="7">
                  <c:v>-0.112</c:v>
                </c:pt>
                <c:pt idx="8">
                  <c:v>0.08</c:v>
                </c:pt>
                <c:pt idx="9">
                  <c:v>-0.27500000000000002</c:v>
                </c:pt>
                <c:pt idx="10">
                  <c:v>-3.5000000000000003E-2</c:v>
                </c:pt>
                <c:pt idx="11">
                  <c:v>9.8000000000000004E-2</c:v>
                </c:pt>
                <c:pt idx="12">
                  <c:v>7.5999999999999998E-2</c:v>
                </c:pt>
                <c:pt idx="13">
                  <c:v>3.5000000000000003E-2</c:v>
                </c:pt>
                <c:pt idx="14">
                  <c:v>5.0000000000000001E-3</c:v>
                </c:pt>
                <c:pt idx="16">
                  <c:v>-0.154</c:v>
                </c:pt>
                <c:pt idx="17">
                  <c:v>0.13800000000000001</c:v>
                </c:pt>
                <c:pt idx="18">
                  <c:v>6.0999999999999999E-2</c:v>
                </c:pt>
                <c:pt idx="19">
                  <c:v>7.3999999999999996E-2</c:v>
                </c:pt>
                <c:pt idx="20">
                  <c:v>0.91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7896192"/>
        <c:axId val="277910272"/>
      </c:barChart>
      <c:catAx>
        <c:axId val="277896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7910272"/>
        <c:crosses val="autoZero"/>
        <c:auto val="1"/>
        <c:lblAlgn val="ctr"/>
        <c:lblOffset val="0"/>
        <c:noMultiLvlLbl val="0"/>
      </c:catAx>
      <c:valAx>
        <c:axId val="2779102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7896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10816"/>
        <c:axId val="278216704"/>
      </c:scatterChart>
      <c:valAx>
        <c:axId val="2782108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216704"/>
        <c:crosses val="autoZero"/>
        <c:crossBetween val="midCat"/>
        <c:majorUnit val="14"/>
        <c:minorUnit val="7"/>
      </c:valAx>
      <c:valAx>
        <c:axId val="278216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210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39488"/>
        <c:axId val="278007808"/>
      </c:scatterChart>
      <c:valAx>
        <c:axId val="2782394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007808"/>
        <c:crosses val="autoZero"/>
        <c:crossBetween val="midCat"/>
        <c:majorUnit val="7"/>
        <c:minorUnit val="1"/>
      </c:valAx>
      <c:valAx>
        <c:axId val="27800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239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045824"/>
        <c:axId val="278047360"/>
      </c:barChart>
      <c:catAx>
        <c:axId val="2780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47360"/>
        <c:crosses val="autoZero"/>
        <c:auto val="1"/>
        <c:lblAlgn val="ctr"/>
        <c:lblOffset val="0"/>
        <c:tickLblSkip val="1"/>
        <c:noMultiLvlLbl val="0"/>
      </c:catAx>
      <c:valAx>
        <c:axId val="27804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102400"/>
        <c:axId val="278103936"/>
      </c:barChart>
      <c:catAx>
        <c:axId val="27810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03936"/>
        <c:crosses val="autoZero"/>
        <c:auto val="1"/>
        <c:lblAlgn val="ctr"/>
        <c:lblOffset val="0"/>
        <c:tickLblSkip val="1"/>
        <c:noMultiLvlLbl val="0"/>
      </c:catAx>
      <c:valAx>
        <c:axId val="27810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0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66624"/>
        <c:axId val="278268160"/>
      </c:scatterChart>
      <c:valAx>
        <c:axId val="27826662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268160"/>
        <c:crosses val="autoZero"/>
        <c:crossBetween val="midCat"/>
        <c:majorUnit val="7"/>
        <c:minorUnit val="1"/>
      </c:valAx>
      <c:valAx>
        <c:axId val="27826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266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326656"/>
        <c:axId val="278328448"/>
      </c:barChart>
      <c:catAx>
        <c:axId val="2783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28448"/>
        <c:crosses val="autoZero"/>
        <c:auto val="1"/>
        <c:lblAlgn val="ctr"/>
        <c:lblOffset val="0"/>
        <c:tickLblSkip val="1"/>
        <c:noMultiLvlLbl val="0"/>
      </c:catAx>
      <c:valAx>
        <c:axId val="2783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2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53024"/>
        <c:axId val="278354560"/>
      </c:scatterChart>
      <c:valAx>
        <c:axId val="2783530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354560"/>
        <c:crosses val="autoZero"/>
        <c:crossBetween val="midCat"/>
        <c:majorUnit val="14"/>
      </c:valAx>
      <c:valAx>
        <c:axId val="27835456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3530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04096"/>
        <c:axId val="278409984"/>
      </c:barChart>
      <c:catAx>
        <c:axId val="2784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09984"/>
        <c:crosses val="autoZero"/>
        <c:auto val="1"/>
        <c:lblAlgn val="ctr"/>
        <c:lblOffset val="100"/>
        <c:tickLblSkip val="1"/>
        <c:noMultiLvlLbl val="0"/>
      </c:catAx>
      <c:valAx>
        <c:axId val="27840998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040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460288"/>
        <c:axId val="278461824"/>
      </c:barChart>
      <c:catAx>
        <c:axId val="27846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61824"/>
        <c:crosses val="autoZero"/>
        <c:auto val="1"/>
        <c:lblAlgn val="ctr"/>
        <c:lblOffset val="0"/>
        <c:tickLblSkip val="1"/>
        <c:noMultiLvlLbl val="0"/>
      </c:catAx>
      <c:valAx>
        <c:axId val="27846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46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02400"/>
        <c:axId val="278516480"/>
      </c:barChart>
      <c:catAx>
        <c:axId val="27850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16480"/>
        <c:crosses val="autoZero"/>
        <c:auto val="1"/>
        <c:lblAlgn val="ctr"/>
        <c:lblOffset val="0"/>
        <c:tickLblSkip val="1"/>
        <c:noMultiLvlLbl val="0"/>
      </c:catAx>
      <c:valAx>
        <c:axId val="2785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0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868352"/>
        <c:axId val="278869888"/>
      </c:barChart>
      <c:catAx>
        <c:axId val="27886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69888"/>
        <c:crosses val="autoZero"/>
        <c:auto val="1"/>
        <c:lblAlgn val="ctr"/>
        <c:lblOffset val="100"/>
        <c:tickLblSkip val="1"/>
        <c:noMultiLvlLbl val="0"/>
      </c:catAx>
      <c:valAx>
        <c:axId val="27886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86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22/3-28/3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22/3-28/3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22/3-28/3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22/3-28/3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22/3-28/3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27/2-28/3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2021-03-28T15:39:07Z</dcterms:modified>
</cp:coreProperties>
</file>