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86432"/>
        <c:axId val="203987968"/>
      </c:scatterChart>
      <c:valAx>
        <c:axId val="203986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987968"/>
        <c:crosses val="autoZero"/>
        <c:crossBetween val="midCat"/>
        <c:majorUnit val="28"/>
        <c:minorUnit val="7"/>
      </c:valAx>
      <c:valAx>
        <c:axId val="2039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9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23840"/>
        <c:axId val="205925376"/>
      </c:scatterChart>
      <c:valAx>
        <c:axId val="205923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25376"/>
        <c:crosses val="autoZero"/>
        <c:crossBetween val="midCat"/>
        <c:majorUnit val="28"/>
        <c:minorUnit val="7"/>
      </c:valAx>
      <c:valAx>
        <c:axId val="2059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2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58528"/>
        <c:axId val="205972608"/>
      </c:scatterChart>
      <c:valAx>
        <c:axId val="205958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972608"/>
        <c:crosses val="autoZero"/>
        <c:crossBetween val="midCat"/>
        <c:majorUnit val="28"/>
        <c:minorUnit val="7"/>
      </c:valAx>
      <c:valAx>
        <c:axId val="20597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95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44299</c:v>
                </c:pt>
                <c:pt idx="1">
                  <c:v>44305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780.89285714285711</c:v>
                </c:pt>
                <c:pt idx="1">
                  <c:v>701.39285714285711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97408"/>
        <c:axId val="206099200"/>
      </c:scatterChart>
      <c:valAx>
        <c:axId val="2060974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6099200"/>
        <c:crosses val="autoZero"/>
        <c:crossBetween val="midCat"/>
        <c:majorUnit val="7"/>
        <c:minorUnit val="1"/>
      </c:valAx>
      <c:valAx>
        <c:axId val="20609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097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44296</c:v>
                </c:pt>
                <c:pt idx="1">
                  <c:v>44296</c:v>
                </c:pt>
                <c:pt idx="2">
                  <c:v>44296</c:v>
                </c:pt>
                <c:pt idx="3">
                  <c:v>44296</c:v>
                </c:pt>
                <c:pt idx="4">
                  <c:v>44296</c:v>
                </c:pt>
                <c:pt idx="5">
                  <c:v>44296</c:v>
                </c:pt>
                <c:pt idx="6">
                  <c:v>44296</c:v>
                </c:pt>
                <c:pt idx="7">
                  <c:v>44296</c:v>
                </c:pt>
                <c:pt idx="8">
                  <c:v>44296</c:v>
                </c:pt>
                <c:pt idx="9">
                  <c:v>44296</c:v>
                </c:pt>
                <c:pt idx="10">
                  <c:v>44296</c:v>
                </c:pt>
                <c:pt idx="11">
                  <c:v>44296</c:v>
                </c:pt>
                <c:pt idx="12">
                  <c:v>44296</c:v>
                </c:pt>
                <c:pt idx="13">
                  <c:v>44296</c:v>
                </c:pt>
                <c:pt idx="14">
                  <c:v>44296</c:v>
                </c:pt>
                <c:pt idx="15">
                  <c:v>44296</c:v>
                </c:pt>
                <c:pt idx="16">
                  <c:v>44296</c:v>
                </c:pt>
                <c:pt idx="17">
                  <c:v>44296</c:v>
                </c:pt>
                <c:pt idx="18">
                  <c:v>44296</c:v>
                </c:pt>
                <c:pt idx="19">
                  <c:v>44296</c:v>
                </c:pt>
                <c:pt idx="20">
                  <c:v>44296</c:v>
                </c:pt>
                <c:pt idx="21">
                  <c:v>44296</c:v>
                </c:pt>
                <c:pt idx="22">
                  <c:v>44296</c:v>
                </c:pt>
                <c:pt idx="23">
                  <c:v>44296</c:v>
                </c:pt>
                <c:pt idx="24">
                  <c:v>44296</c:v>
                </c:pt>
                <c:pt idx="25">
                  <c:v>44296</c:v>
                </c:pt>
                <c:pt idx="26">
                  <c:v>44296</c:v>
                </c:pt>
                <c:pt idx="27">
                  <c:v>44296</c:v>
                </c:pt>
                <c:pt idx="28">
                  <c:v>44296</c:v>
                </c:pt>
                <c:pt idx="29">
                  <c:v>44296</c:v>
                </c:pt>
                <c:pt idx="30">
                  <c:v>44296</c:v>
                </c:pt>
                <c:pt idx="31">
                  <c:v>44296</c:v>
                </c:pt>
                <c:pt idx="32">
                  <c:v>44296</c:v>
                </c:pt>
                <c:pt idx="33">
                  <c:v>44296</c:v>
                </c:pt>
                <c:pt idx="34">
                  <c:v>44296</c:v>
                </c:pt>
                <c:pt idx="35">
                  <c:v>44296</c:v>
                </c:pt>
                <c:pt idx="36">
                  <c:v>44296</c:v>
                </c:pt>
                <c:pt idx="37">
                  <c:v>44296</c:v>
                </c:pt>
                <c:pt idx="38">
                  <c:v>44296</c:v>
                </c:pt>
                <c:pt idx="39">
                  <c:v>44296</c:v>
                </c:pt>
                <c:pt idx="40">
                  <c:v>44296</c:v>
                </c:pt>
                <c:pt idx="41">
                  <c:v>44296</c:v>
                </c:pt>
                <c:pt idx="42">
                  <c:v>44296</c:v>
                </c:pt>
                <c:pt idx="43">
                  <c:v>44296</c:v>
                </c:pt>
                <c:pt idx="44">
                  <c:v>44296</c:v>
                </c:pt>
                <c:pt idx="45">
                  <c:v>44296</c:v>
                </c:pt>
                <c:pt idx="46">
                  <c:v>44296</c:v>
                </c:pt>
                <c:pt idx="47">
                  <c:v>44296</c:v>
                </c:pt>
                <c:pt idx="48">
                  <c:v>44296</c:v>
                </c:pt>
                <c:pt idx="49">
                  <c:v>44296</c:v>
                </c:pt>
                <c:pt idx="50">
                  <c:v>44296</c:v>
                </c:pt>
                <c:pt idx="51">
                  <c:v>44296</c:v>
                </c:pt>
                <c:pt idx="52">
                  <c:v>44296</c:v>
                </c:pt>
                <c:pt idx="53">
                  <c:v>44296</c:v>
                </c:pt>
                <c:pt idx="54">
                  <c:v>44296</c:v>
                </c:pt>
                <c:pt idx="55">
                  <c:v>44296</c:v>
                </c:pt>
                <c:pt idx="56">
                  <c:v>44296</c:v>
                </c:pt>
                <c:pt idx="57">
                  <c:v>44296</c:v>
                </c:pt>
                <c:pt idx="58">
                  <c:v>44296</c:v>
                </c:pt>
                <c:pt idx="59">
                  <c:v>44296</c:v>
                </c:pt>
                <c:pt idx="60">
                  <c:v>44296</c:v>
                </c:pt>
                <c:pt idx="61">
                  <c:v>44296</c:v>
                </c:pt>
                <c:pt idx="62">
                  <c:v>44296</c:v>
                </c:pt>
                <c:pt idx="63">
                  <c:v>44296</c:v>
                </c:pt>
                <c:pt idx="64">
                  <c:v>44296</c:v>
                </c:pt>
                <c:pt idx="65">
                  <c:v>44296</c:v>
                </c:pt>
                <c:pt idx="66">
                  <c:v>44296</c:v>
                </c:pt>
                <c:pt idx="67">
                  <c:v>44296</c:v>
                </c:pt>
                <c:pt idx="68">
                  <c:v>44296</c:v>
                </c:pt>
                <c:pt idx="69">
                  <c:v>44296</c:v>
                </c:pt>
                <c:pt idx="70">
                  <c:v>44296</c:v>
                </c:pt>
                <c:pt idx="71">
                  <c:v>44296</c:v>
                </c:pt>
                <c:pt idx="72">
                  <c:v>44296</c:v>
                </c:pt>
                <c:pt idx="73">
                  <c:v>44296</c:v>
                </c:pt>
                <c:pt idx="74">
                  <c:v>44296</c:v>
                </c:pt>
                <c:pt idx="75">
                  <c:v>44296</c:v>
                </c:pt>
                <c:pt idx="76">
                  <c:v>44296</c:v>
                </c:pt>
                <c:pt idx="77">
                  <c:v>44296</c:v>
                </c:pt>
                <c:pt idx="78">
                  <c:v>44296</c:v>
                </c:pt>
                <c:pt idx="79">
                  <c:v>44296</c:v>
                </c:pt>
                <c:pt idx="80">
                  <c:v>44296</c:v>
                </c:pt>
                <c:pt idx="81">
                  <c:v>44296</c:v>
                </c:pt>
                <c:pt idx="82">
                  <c:v>44296</c:v>
                </c:pt>
                <c:pt idx="83">
                  <c:v>44296</c:v>
                </c:pt>
                <c:pt idx="84">
                  <c:v>44296</c:v>
                </c:pt>
                <c:pt idx="85">
                  <c:v>44296</c:v>
                </c:pt>
                <c:pt idx="86">
                  <c:v>44296</c:v>
                </c:pt>
                <c:pt idx="87">
                  <c:v>44296</c:v>
                </c:pt>
                <c:pt idx="88">
                  <c:v>44296</c:v>
                </c:pt>
                <c:pt idx="89">
                  <c:v>44296</c:v>
                </c:pt>
                <c:pt idx="90">
                  <c:v>44296</c:v>
                </c:pt>
                <c:pt idx="91">
                  <c:v>44296</c:v>
                </c:pt>
                <c:pt idx="92">
                  <c:v>44296</c:v>
                </c:pt>
                <c:pt idx="93">
                  <c:v>44296</c:v>
                </c:pt>
                <c:pt idx="94">
                  <c:v>44296</c:v>
                </c:pt>
                <c:pt idx="95">
                  <c:v>44296</c:v>
                </c:pt>
                <c:pt idx="96">
                  <c:v>44296</c:v>
                </c:pt>
                <c:pt idx="97">
                  <c:v>44296</c:v>
                </c:pt>
                <c:pt idx="98">
                  <c:v>44296</c:v>
                </c:pt>
                <c:pt idx="99">
                  <c:v>44296</c:v>
                </c:pt>
                <c:pt idx="100">
                  <c:v>44296</c:v>
                </c:pt>
                <c:pt idx="101">
                  <c:v>44296</c:v>
                </c:pt>
                <c:pt idx="102">
                  <c:v>44296</c:v>
                </c:pt>
                <c:pt idx="103">
                  <c:v>44296</c:v>
                </c:pt>
                <c:pt idx="104">
                  <c:v>44296</c:v>
                </c:pt>
                <c:pt idx="105">
                  <c:v>44296</c:v>
                </c:pt>
                <c:pt idx="106">
                  <c:v>44296</c:v>
                </c:pt>
                <c:pt idx="107">
                  <c:v>44296</c:v>
                </c:pt>
                <c:pt idx="108">
                  <c:v>44296</c:v>
                </c:pt>
                <c:pt idx="109">
                  <c:v>44296</c:v>
                </c:pt>
                <c:pt idx="110">
                  <c:v>44296</c:v>
                </c:pt>
                <c:pt idx="111">
                  <c:v>44296</c:v>
                </c:pt>
                <c:pt idx="112">
                  <c:v>44296</c:v>
                </c:pt>
                <c:pt idx="113">
                  <c:v>44296</c:v>
                </c:pt>
                <c:pt idx="114">
                  <c:v>44296</c:v>
                </c:pt>
                <c:pt idx="115">
                  <c:v>44296</c:v>
                </c:pt>
                <c:pt idx="116">
                  <c:v>44296</c:v>
                </c:pt>
                <c:pt idx="117">
                  <c:v>44296</c:v>
                </c:pt>
                <c:pt idx="118">
                  <c:v>44296</c:v>
                </c:pt>
                <c:pt idx="119">
                  <c:v>44296</c:v>
                </c:pt>
                <c:pt idx="120">
                  <c:v>44296</c:v>
                </c:pt>
                <c:pt idx="121">
                  <c:v>44296</c:v>
                </c:pt>
                <c:pt idx="122">
                  <c:v>44296</c:v>
                </c:pt>
                <c:pt idx="123">
                  <c:v>44296</c:v>
                </c:pt>
                <c:pt idx="124">
                  <c:v>44296</c:v>
                </c:pt>
                <c:pt idx="125">
                  <c:v>44296</c:v>
                </c:pt>
                <c:pt idx="126">
                  <c:v>44296</c:v>
                </c:pt>
                <c:pt idx="127">
                  <c:v>44296</c:v>
                </c:pt>
                <c:pt idx="128">
                  <c:v>44296</c:v>
                </c:pt>
                <c:pt idx="129">
                  <c:v>44296</c:v>
                </c:pt>
                <c:pt idx="130">
                  <c:v>44296</c:v>
                </c:pt>
                <c:pt idx="131">
                  <c:v>44296</c:v>
                </c:pt>
                <c:pt idx="132">
                  <c:v>44296</c:v>
                </c:pt>
                <c:pt idx="133">
                  <c:v>44296</c:v>
                </c:pt>
                <c:pt idx="134">
                  <c:v>44296</c:v>
                </c:pt>
                <c:pt idx="135">
                  <c:v>44296</c:v>
                </c:pt>
                <c:pt idx="136">
                  <c:v>44296</c:v>
                </c:pt>
                <c:pt idx="137">
                  <c:v>44296</c:v>
                </c:pt>
                <c:pt idx="138">
                  <c:v>44296</c:v>
                </c:pt>
                <c:pt idx="139">
                  <c:v>44296</c:v>
                </c:pt>
                <c:pt idx="140">
                  <c:v>44296</c:v>
                </c:pt>
                <c:pt idx="141">
                  <c:v>44296</c:v>
                </c:pt>
                <c:pt idx="142">
                  <c:v>44296</c:v>
                </c:pt>
                <c:pt idx="143">
                  <c:v>44296</c:v>
                </c:pt>
                <c:pt idx="144">
                  <c:v>44296</c:v>
                </c:pt>
                <c:pt idx="145">
                  <c:v>44296</c:v>
                </c:pt>
                <c:pt idx="146">
                  <c:v>44296</c:v>
                </c:pt>
                <c:pt idx="147">
                  <c:v>44296</c:v>
                </c:pt>
                <c:pt idx="148">
                  <c:v>44296</c:v>
                </c:pt>
                <c:pt idx="149">
                  <c:v>44296</c:v>
                </c:pt>
                <c:pt idx="150">
                  <c:v>44296</c:v>
                </c:pt>
                <c:pt idx="151">
                  <c:v>44296</c:v>
                </c:pt>
                <c:pt idx="152">
                  <c:v>44296</c:v>
                </c:pt>
                <c:pt idx="153">
                  <c:v>44296</c:v>
                </c:pt>
                <c:pt idx="154">
                  <c:v>44296</c:v>
                </c:pt>
                <c:pt idx="155">
                  <c:v>44296</c:v>
                </c:pt>
                <c:pt idx="156">
                  <c:v>44296</c:v>
                </c:pt>
                <c:pt idx="157">
                  <c:v>44296</c:v>
                </c:pt>
                <c:pt idx="158">
                  <c:v>44296</c:v>
                </c:pt>
                <c:pt idx="159">
                  <c:v>44296</c:v>
                </c:pt>
                <c:pt idx="160">
                  <c:v>44296</c:v>
                </c:pt>
                <c:pt idx="161">
                  <c:v>44296</c:v>
                </c:pt>
                <c:pt idx="162">
                  <c:v>44296</c:v>
                </c:pt>
                <c:pt idx="163">
                  <c:v>44296</c:v>
                </c:pt>
                <c:pt idx="164">
                  <c:v>44296</c:v>
                </c:pt>
                <c:pt idx="165">
                  <c:v>44296</c:v>
                </c:pt>
                <c:pt idx="166">
                  <c:v>44296</c:v>
                </c:pt>
                <c:pt idx="167">
                  <c:v>44296</c:v>
                </c:pt>
                <c:pt idx="168">
                  <c:v>44296</c:v>
                </c:pt>
                <c:pt idx="169">
                  <c:v>44296</c:v>
                </c:pt>
                <c:pt idx="170">
                  <c:v>44296</c:v>
                </c:pt>
                <c:pt idx="171">
                  <c:v>44296</c:v>
                </c:pt>
                <c:pt idx="172">
                  <c:v>44296</c:v>
                </c:pt>
                <c:pt idx="173">
                  <c:v>44296</c:v>
                </c:pt>
                <c:pt idx="174">
                  <c:v>44296</c:v>
                </c:pt>
                <c:pt idx="175">
                  <c:v>44296</c:v>
                </c:pt>
                <c:pt idx="176">
                  <c:v>44296</c:v>
                </c:pt>
                <c:pt idx="177">
                  <c:v>44296</c:v>
                </c:pt>
                <c:pt idx="178">
                  <c:v>44296</c:v>
                </c:pt>
                <c:pt idx="179">
                  <c:v>44296</c:v>
                </c:pt>
                <c:pt idx="180">
                  <c:v>44296</c:v>
                </c:pt>
                <c:pt idx="181">
                  <c:v>44296</c:v>
                </c:pt>
                <c:pt idx="182">
                  <c:v>44296</c:v>
                </c:pt>
                <c:pt idx="183">
                  <c:v>44296</c:v>
                </c:pt>
                <c:pt idx="184">
                  <c:v>44296</c:v>
                </c:pt>
                <c:pt idx="185">
                  <c:v>44296</c:v>
                </c:pt>
                <c:pt idx="186">
                  <c:v>44296</c:v>
                </c:pt>
                <c:pt idx="187">
                  <c:v>44296</c:v>
                </c:pt>
                <c:pt idx="188">
                  <c:v>44296</c:v>
                </c:pt>
                <c:pt idx="189">
                  <c:v>44296</c:v>
                </c:pt>
                <c:pt idx="190">
                  <c:v>44296</c:v>
                </c:pt>
                <c:pt idx="191">
                  <c:v>44296</c:v>
                </c:pt>
                <c:pt idx="192">
                  <c:v>44296</c:v>
                </c:pt>
                <c:pt idx="193">
                  <c:v>44296</c:v>
                </c:pt>
                <c:pt idx="194">
                  <c:v>44296</c:v>
                </c:pt>
                <c:pt idx="195">
                  <c:v>44296</c:v>
                </c:pt>
                <c:pt idx="196">
                  <c:v>44296</c:v>
                </c:pt>
                <c:pt idx="197">
                  <c:v>44296</c:v>
                </c:pt>
                <c:pt idx="198">
                  <c:v>44296</c:v>
                </c:pt>
                <c:pt idx="199">
                  <c:v>44296</c:v>
                </c:pt>
                <c:pt idx="200">
                  <c:v>44296</c:v>
                </c:pt>
                <c:pt idx="201">
                  <c:v>44296</c:v>
                </c:pt>
                <c:pt idx="202">
                  <c:v>44296</c:v>
                </c:pt>
                <c:pt idx="203">
                  <c:v>44296</c:v>
                </c:pt>
                <c:pt idx="204">
                  <c:v>44296</c:v>
                </c:pt>
                <c:pt idx="205">
                  <c:v>44296</c:v>
                </c:pt>
                <c:pt idx="206">
                  <c:v>44296</c:v>
                </c:pt>
                <c:pt idx="207">
                  <c:v>44296</c:v>
                </c:pt>
                <c:pt idx="208">
                  <c:v>44296</c:v>
                </c:pt>
                <c:pt idx="209">
                  <c:v>44296</c:v>
                </c:pt>
                <c:pt idx="210">
                  <c:v>44296</c:v>
                </c:pt>
                <c:pt idx="211">
                  <c:v>44296</c:v>
                </c:pt>
                <c:pt idx="212">
                  <c:v>44296</c:v>
                </c:pt>
                <c:pt idx="213">
                  <c:v>44296</c:v>
                </c:pt>
                <c:pt idx="214">
                  <c:v>44296</c:v>
                </c:pt>
                <c:pt idx="215">
                  <c:v>44296</c:v>
                </c:pt>
                <c:pt idx="216">
                  <c:v>44296</c:v>
                </c:pt>
                <c:pt idx="217">
                  <c:v>44296</c:v>
                </c:pt>
                <c:pt idx="218">
                  <c:v>44296</c:v>
                </c:pt>
                <c:pt idx="219">
                  <c:v>44296</c:v>
                </c:pt>
                <c:pt idx="220">
                  <c:v>44296</c:v>
                </c:pt>
                <c:pt idx="221">
                  <c:v>44296</c:v>
                </c:pt>
                <c:pt idx="222">
                  <c:v>44296</c:v>
                </c:pt>
                <c:pt idx="223">
                  <c:v>44296</c:v>
                </c:pt>
                <c:pt idx="224">
                  <c:v>44296</c:v>
                </c:pt>
                <c:pt idx="225">
                  <c:v>44296</c:v>
                </c:pt>
                <c:pt idx="226">
                  <c:v>44296</c:v>
                </c:pt>
                <c:pt idx="227">
                  <c:v>44296</c:v>
                </c:pt>
                <c:pt idx="228">
                  <c:v>44296</c:v>
                </c:pt>
                <c:pt idx="229">
                  <c:v>44296</c:v>
                </c:pt>
                <c:pt idx="230">
                  <c:v>44296</c:v>
                </c:pt>
                <c:pt idx="231">
                  <c:v>44296</c:v>
                </c:pt>
                <c:pt idx="232">
                  <c:v>44296</c:v>
                </c:pt>
                <c:pt idx="233">
                  <c:v>44296</c:v>
                </c:pt>
                <c:pt idx="234">
                  <c:v>44296</c:v>
                </c:pt>
                <c:pt idx="235">
                  <c:v>44296</c:v>
                </c:pt>
                <c:pt idx="236">
                  <c:v>44296</c:v>
                </c:pt>
                <c:pt idx="237">
                  <c:v>44296</c:v>
                </c:pt>
                <c:pt idx="238">
                  <c:v>44296</c:v>
                </c:pt>
                <c:pt idx="239">
                  <c:v>44296</c:v>
                </c:pt>
                <c:pt idx="240">
                  <c:v>44296</c:v>
                </c:pt>
                <c:pt idx="241">
                  <c:v>44296</c:v>
                </c:pt>
                <c:pt idx="242">
                  <c:v>44296</c:v>
                </c:pt>
                <c:pt idx="243">
                  <c:v>44296</c:v>
                </c:pt>
                <c:pt idx="244">
                  <c:v>44296</c:v>
                </c:pt>
                <c:pt idx="245">
                  <c:v>44296</c:v>
                </c:pt>
                <c:pt idx="246">
                  <c:v>44296</c:v>
                </c:pt>
                <c:pt idx="247">
                  <c:v>44296</c:v>
                </c:pt>
                <c:pt idx="248">
                  <c:v>44296</c:v>
                </c:pt>
                <c:pt idx="249">
                  <c:v>44296</c:v>
                </c:pt>
                <c:pt idx="250">
                  <c:v>44296</c:v>
                </c:pt>
                <c:pt idx="251">
                  <c:v>44296</c:v>
                </c:pt>
                <c:pt idx="252">
                  <c:v>44296</c:v>
                </c:pt>
                <c:pt idx="253">
                  <c:v>44296</c:v>
                </c:pt>
                <c:pt idx="254">
                  <c:v>44296</c:v>
                </c:pt>
                <c:pt idx="255">
                  <c:v>44296</c:v>
                </c:pt>
                <c:pt idx="256">
                  <c:v>44296</c:v>
                </c:pt>
                <c:pt idx="257">
                  <c:v>44296</c:v>
                </c:pt>
                <c:pt idx="258">
                  <c:v>44296</c:v>
                </c:pt>
                <c:pt idx="259">
                  <c:v>44296</c:v>
                </c:pt>
                <c:pt idx="260">
                  <c:v>44296</c:v>
                </c:pt>
                <c:pt idx="261">
                  <c:v>44296</c:v>
                </c:pt>
                <c:pt idx="262">
                  <c:v>44296</c:v>
                </c:pt>
                <c:pt idx="263">
                  <c:v>44296</c:v>
                </c:pt>
                <c:pt idx="264">
                  <c:v>44296</c:v>
                </c:pt>
                <c:pt idx="265">
                  <c:v>44296</c:v>
                </c:pt>
                <c:pt idx="266">
                  <c:v>44296</c:v>
                </c:pt>
                <c:pt idx="267">
                  <c:v>44296</c:v>
                </c:pt>
                <c:pt idx="268">
                  <c:v>44296</c:v>
                </c:pt>
                <c:pt idx="269">
                  <c:v>44296</c:v>
                </c:pt>
                <c:pt idx="270">
                  <c:v>44296</c:v>
                </c:pt>
                <c:pt idx="271">
                  <c:v>44296</c:v>
                </c:pt>
                <c:pt idx="272">
                  <c:v>44296</c:v>
                </c:pt>
                <c:pt idx="273">
                  <c:v>44296</c:v>
                </c:pt>
                <c:pt idx="274">
                  <c:v>44296</c:v>
                </c:pt>
                <c:pt idx="275">
                  <c:v>44296</c:v>
                </c:pt>
                <c:pt idx="276">
                  <c:v>44296</c:v>
                </c:pt>
                <c:pt idx="277">
                  <c:v>44296</c:v>
                </c:pt>
                <c:pt idx="278">
                  <c:v>44296</c:v>
                </c:pt>
                <c:pt idx="279">
                  <c:v>44296</c:v>
                </c:pt>
                <c:pt idx="280">
                  <c:v>44296</c:v>
                </c:pt>
                <c:pt idx="281">
                  <c:v>44296</c:v>
                </c:pt>
                <c:pt idx="282">
                  <c:v>44296</c:v>
                </c:pt>
                <c:pt idx="283">
                  <c:v>44296</c:v>
                </c:pt>
                <c:pt idx="284">
                  <c:v>44296</c:v>
                </c:pt>
                <c:pt idx="285">
                  <c:v>44296</c:v>
                </c:pt>
                <c:pt idx="286">
                  <c:v>44296</c:v>
                </c:pt>
                <c:pt idx="287">
                  <c:v>44296</c:v>
                </c:pt>
                <c:pt idx="288">
                  <c:v>44296</c:v>
                </c:pt>
                <c:pt idx="289">
                  <c:v>44296</c:v>
                </c:pt>
                <c:pt idx="290">
                  <c:v>44296</c:v>
                </c:pt>
                <c:pt idx="291">
                  <c:v>44296</c:v>
                </c:pt>
                <c:pt idx="292">
                  <c:v>44296</c:v>
                </c:pt>
                <c:pt idx="293">
                  <c:v>44296</c:v>
                </c:pt>
                <c:pt idx="294">
                  <c:v>44296</c:v>
                </c:pt>
                <c:pt idx="295">
                  <c:v>44296</c:v>
                </c:pt>
                <c:pt idx="296">
                  <c:v>44296</c:v>
                </c:pt>
                <c:pt idx="297">
                  <c:v>44296</c:v>
                </c:pt>
                <c:pt idx="298">
                  <c:v>44296</c:v>
                </c:pt>
                <c:pt idx="299">
                  <c:v>44296</c:v>
                </c:pt>
                <c:pt idx="300">
                  <c:v>44296</c:v>
                </c:pt>
                <c:pt idx="301">
                  <c:v>44296</c:v>
                </c:pt>
                <c:pt idx="302">
                  <c:v>44296</c:v>
                </c:pt>
                <c:pt idx="303">
                  <c:v>44296</c:v>
                </c:pt>
                <c:pt idx="304">
                  <c:v>44296</c:v>
                </c:pt>
                <c:pt idx="305">
                  <c:v>44296</c:v>
                </c:pt>
                <c:pt idx="306">
                  <c:v>44296</c:v>
                </c:pt>
                <c:pt idx="307">
                  <c:v>44296</c:v>
                </c:pt>
                <c:pt idx="308">
                  <c:v>44296</c:v>
                </c:pt>
                <c:pt idx="309">
                  <c:v>44296</c:v>
                </c:pt>
                <c:pt idx="310">
                  <c:v>44296</c:v>
                </c:pt>
                <c:pt idx="311">
                  <c:v>44296</c:v>
                </c:pt>
                <c:pt idx="312">
                  <c:v>44296</c:v>
                </c:pt>
                <c:pt idx="313">
                  <c:v>44296</c:v>
                </c:pt>
                <c:pt idx="314">
                  <c:v>44296</c:v>
                </c:pt>
                <c:pt idx="315">
                  <c:v>44296</c:v>
                </c:pt>
                <c:pt idx="316">
                  <c:v>44296</c:v>
                </c:pt>
                <c:pt idx="317">
                  <c:v>44296</c:v>
                </c:pt>
                <c:pt idx="318">
                  <c:v>44296</c:v>
                </c:pt>
                <c:pt idx="319">
                  <c:v>44296</c:v>
                </c:pt>
                <c:pt idx="320">
                  <c:v>44296</c:v>
                </c:pt>
                <c:pt idx="321">
                  <c:v>44296</c:v>
                </c:pt>
                <c:pt idx="322">
                  <c:v>44296</c:v>
                </c:pt>
                <c:pt idx="323">
                  <c:v>44296</c:v>
                </c:pt>
                <c:pt idx="324">
                  <c:v>44296</c:v>
                </c:pt>
                <c:pt idx="325">
                  <c:v>44296</c:v>
                </c:pt>
                <c:pt idx="326">
                  <c:v>44296</c:v>
                </c:pt>
                <c:pt idx="327">
                  <c:v>44296</c:v>
                </c:pt>
                <c:pt idx="328">
                  <c:v>44296</c:v>
                </c:pt>
                <c:pt idx="329">
                  <c:v>44296</c:v>
                </c:pt>
                <c:pt idx="330">
                  <c:v>44296</c:v>
                </c:pt>
                <c:pt idx="331">
                  <c:v>44296</c:v>
                </c:pt>
                <c:pt idx="332">
                  <c:v>44296</c:v>
                </c:pt>
                <c:pt idx="333">
                  <c:v>44296</c:v>
                </c:pt>
                <c:pt idx="334">
                  <c:v>44296</c:v>
                </c:pt>
                <c:pt idx="335">
                  <c:v>44296</c:v>
                </c:pt>
                <c:pt idx="336">
                  <c:v>44296</c:v>
                </c:pt>
                <c:pt idx="337">
                  <c:v>44296</c:v>
                </c:pt>
                <c:pt idx="338">
                  <c:v>44296</c:v>
                </c:pt>
                <c:pt idx="339">
                  <c:v>44296</c:v>
                </c:pt>
                <c:pt idx="340">
                  <c:v>44296</c:v>
                </c:pt>
                <c:pt idx="341">
                  <c:v>44296</c:v>
                </c:pt>
                <c:pt idx="342">
                  <c:v>44296</c:v>
                </c:pt>
                <c:pt idx="343">
                  <c:v>44296</c:v>
                </c:pt>
                <c:pt idx="344">
                  <c:v>44296</c:v>
                </c:pt>
                <c:pt idx="345">
                  <c:v>44296</c:v>
                </c:pt>
                <c:pt idx="346">
                  <c:v>44296</c:v>
                </c:pt>
                <c:pt idx="347">
                  <c:v>44296</c:v>
                </c:pt>
                <c:pt idx="348">
                  <c:v>44296</c:v>
                </c:pt>
                <c:pt idx="349">
                  <c:v>44296</c:v>
                </c:pt>
                <c:pt idx="350">
                  <c:v>44296</c:v>
                </c:pt>
                <c:pt idx="351">
                  <c:v>44296</c:v>
                </c:pt>
                <c:pt idx="352">
                  <c:v>44296</c:v>
                </c:pt>
                <c:pt idx="353">
                  <c:v>44296</c:v>
                </c:pt>
                <c:pt idx="354">
                  <c:v>44296</c:v>
                </c:pt>
                <c:pt idx="355">
                  <c:v>44296</c:v>
                </c:pt>
                <c:pt idx="356">
                  <c:v>44296</c:v>
                </c:pt>
                <c:pt idx="357">
                  <c:v>44296</c:v>
                </c:pt>
                <c:pt idx="358">
                  <c:v>44296</c:v>
                </c:pt>
                <c:pt idx="359">
                  <c:v>44296</c:v>
                </c:pt>
                <c:pt idx="360">
                  <c:v>44296</c:v>
                </c:pt>
                <c:pt idx="361">
                  <c:v>44296</c:v>
                </c:pt>
                <c:pt idx="362">
                  <c:v>44296</c:v>
                </c:pt>
                <c:pt idx="363">
                  <c:v>44296</c:v>
                </c:pt>
                <c:pt idx="364">
                  <c:v>44296</c:v>
                </c:pt>
                <c:pt idx="365">
                  <c:v>44296</c:v>
                </c:pt>
                <c:pt idx="366">
                  <c:v>44296</c:v>
                </c:pt>
                <c:pt idx="367">
                  <c:v>44296</c:v>
                </c:pt>
                <c:pt idx="368">
                  <c:v>44296</c:v>
                </c:pt>
                <c:pt idx="369">
                  <c:v>44296</c:v>
                </c:pt>
                <c:pt idx="370">
                  <c:v>44296</c:v>
                </c:pt>
                <c:pt idx="371">
                  <c:v>44296</c:v>
                </c:pt>
                <c:pt idx="372">
                  <c:v>44296</c:v>
                </c:pt>
                <c:pt idx="373">
                  <c:v>44296</c:v>
                </c:pt>
                <c:pt idx="374">
                  <c:v>44296</c:v>
                </c:pt>
                <c:pt idx="375">
                  <c:v>44296</c:v>
                </c:pt>
                <c:pt idx="376">
                  <c:v>44296</c:v>
                </c:pt>
                <c:pt idx="377">
                  <c:v>44296</c:v>
                </c:pt>
                <c:pt idx="378">
                  <c:v>44296</c:v>
                </c:pt>
                <c:pt idx="379">
                  <c:v>44296</c:v>
                </c:pt>
                <c:pt idx="380">
                  <c:v>44296</c:v>
                </c:pt>
                <c:pt idx="381">
                  <c:v>44296</c:v>
                </c:pt>
                <c:pt idx="382">
                  <c:v>44296</c:v>
                </c:pt>
                <c:pt idx="383">
                  <c:v>44296</c:v>
                </c:pt>
                <c:pt idx="384">
                  <c:v>44296</c:v>
                </c:pt>
                <c:pt idx="385">
                  <c:v>44296</c:v>
                </c:pt>
                <c:pt idx="386">
                  <c:v>44296</c:v>
                </c:pt>
                <c:pt idx="387">
                  <c:v>44296</c:v>
                </c:pt>
                <c:pt idx="388">
                  <c:v>44296</c:v>
                </c:pt>
                <c:pt idx="389">
                  <c:v>44296</c:v>
                </c:pt>
                <c:pt idx="390">
                  <c:v>44296</c:v>
                </c:pt>
                <c:pt idx="391">
                  <c:v>44296</c:v>
                </c:pt>
                <c:pt idx="392">
                  <c:v>44296</c:v>
                </c:pt>
                <c:pt idx="393">
                  <c:v>44296</c:v>
                </c:pt>
                <c:pt idx="394">
                  <c:v>44296</c:v>
                </c:pt>
                <c:pt idx="395">
                  <c:v>44296</c:v>
                </c:pt>
                <c:pt idx="396">
                  <c:v>44296</c:v>
                </c:pt>
                <c:pt idx="397">
                  <c:v>44296</c:v>
                </c:pt>
                <c:pt idx="398">
                  <c:v>44296</c:v>
                </c:pt>
                <c:pt idx="399">
                  <c:v>44296</c:v>
                </c:pt>
                <c:pt idx="400">
                  <c:v>44296</c:v>
                </c:pt>
                <c:pt idx="401">
                  <c:v>44296</c:v>
                </c:pt>
                <c:pt idx="402">
                  <c:v>44296</c:v>
                </c:pt>
                <c:pt idx="403">
                  <c:v>44296</c:v>
                </c:pt>
                <c:pt idx="404">
                  <c:v>44296</c:v>
                </c:pt>
                <c:pt idx="405">
                  <c:v>44296</c:v>
                </c:pt>
                <c:pt idx="406">
                  <c:v>44296</c:v>
                </c:pt>
                <c:pt idx="407">
                  <c:v>44296</c:v>
                </c:pt>
                <c:pt idx="408">
                  <c:v>44296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44296</c:v>
                </c:pt>
                <c:pt idx="423">
                  <c:v>44296</c:v>
                </c:pt>
                <c:pt idx="424">
                  <c:v>44296</c:v>
                </c:pt>
                <c:pt idx="425">
                  <c:v>44296</c:v>
                </c:pt>
                <c:pt idx="426">
                  <c:v>44296</c:v>
                </c:pt>
                <c:pt idx="427">
                  <c:v>44296</c:v>
                </c:pt>
                <c:pt idx="428">
                  <c:v>44296</c:v>
                </c:pt>
                <c:pt idx="429">
                  <c:v>44296</c:v>
                </c:pt>
                <c:pt idx="430">
                  <c:v>44296</c:v>
                </c:pt>
                <c:pt idx="431">
                  <c:v>44296</c:v>
                </c:pt>
                <c:pt idx="432">
                  <c:v>44296</c:v>
                </c:pt>
                <c:pt idx="433">
                  <c:v>44296</c:v>
                </c:pt>
                <c:pt idx="434">
                  <c:v>44296</c:v>
                </c:pt>
                <c:pt idx="435">
                  <c:v>44296</c:v>
                </c:pt>
                <c:pt idx="436">
                  <c:v>44296</c:v>
                </c:pt>
                <c:pt idx="437">
                  <c:v>44296</c:v>
                </c:pt>
                <c:pt idx="438">
                  <c:v>44296</c:v>
                </c:pt>
                <c:pt idx="439">
                  <c:v>44296</c:v>
                </c:pt>
                <c:pt idx="440">
                  <c:v>44296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44296</c:v>
                </c:pt>
                <c:pt idx="1">
                  <c:v>44296</c:v>
                </c:pt>
                <c:pt idx="2">
                  <c:v>44296</c:v>
                </c:pt>
                <c:pt idx="3">
                  <c:v>44296</c:v>
                </c:pt>
                <c:pt idx="4">
                  <c:v>44296</c:v>
                </c:pt>
                <c:pt idx="5">
                  <c:v>44296</c:v>
                </c:pt>
                <c:pt idx="6">
                  <c:v>44296</c:v>
                </c:pt>
                <c:pt idx="7">
                  <c:v>44296</c:v>
                </c:pt>
                <c:pt idx="8">
                  <c:v>44296</c:v>
                </c:pt>
                <c:pt idx="9">
                  <c:v>44296</c:v>
                </c:pt>
                <c:pt idx="10">
                  <c:v>44296</c:v>
                </c:pt>
                <c:pt idx="11">
                  <c:v>44296</c:v>
                </c:pt>
                <c:pt idx="12">
                  <c:v>44296</c:v>
                </c:pt>
                <c:pt idx="13">
                  <c:v>44296</c:v>
                </c:pt>
                <c:pt idx="14">
                  <c:v>44296</c:v>
                </c:pt>
                <c:pt idx="15">
                  <c:v>44296</c:v>
                </c:pt>
                <c:pt idx="16">
                  <c:v>44296</c:v>
                </c:pt>
                <c:pt idx="17">
                  <c:v>44296</c:v>
                </c:pt>
                <c:pt idx="18">
                  <c:v>44296</c:v>
                </c:pt>
                <c:pt idx="19">
                  <c:v>44296</c:v>
                </c:pt>
                <c:pt idx="20">
                  <c:v>44296</c:v>
                </c:pt>
                <c:pt idx="21">
                  <c:v>44296</c:v>
                </c:pt>
                <c:pt idx="22">
                  <c:v>44296</c:v>
                </c:pt>
                <c:pt idx="23">
                  <c:v>44296</c:v>
                </c:pt>
                <c:pt idx="24">
                  <c:v>44296</c:v>
                </c:pt>
                <c:pt idx="25">
                  <c:v>44296</c:v>
                </c:pt>
                <c:pt idx="26">
                  <c:v>44296</c:v>
                </c:pt>
                <c:pt idx="27">
                  <c:v>44296</c:v>
                </c:pt>
                <c:pt idx="28">
                  <c:v>44296</c:v>
                </c:pt>
                <c:pt idx="29">
                  <c:v>44296</c:v>
                </c:pt>
                <c:pt idx="30">
                  <c:v>44296</c:v>
                </c:pt>
                <c:pt idx="31">
                  <c:v>44296</c:v>
                </c:pt>
                <c:pt idx="32">
                  <c:v>44296</c:v>
                </c:pt>
                <c:pt idx="33">
                  <c:v>44296</c:v>
                </c:pt>
                <c:pt idx="34">
                  <c:v>44296</c:v>
                </c:pt>
                <c:pt idx="35">
                  <c:v>44296</c:v>
                </c:pt>
                <c:pt idx="36">
                  <c:v>44296</c:v>
                </c:pt>
                <c:pt idx="37">
                  <c:v>44296</c:v>
                </c:pt>
                <c:pt idx="38">
                  <c:v>44296</c:v>
                </c:pt>
                <c:pt idx="39">
                  <c:v>44296</c:v>
                </c:pt>
                <c:pt idx="40">
                  <c:v>44296</c:v>
                </c:pt>
                <c:pt idx="41">
                  <c:v>44296</c:v>
                </c:pt>
                <c:pt idx="42">
                  <c:v>44296</c:v>
                </c:pt>
                <c:pt idx="43">
                  <c:v>44296</c:v>
                </c:pt>
                <c:pt idx="44">
                  <c:v>44296</c:v>
                </c:pt>
                <c:pt idx="45">
                  <c:v>44296</c:v>
                </c:pt>
                <c:pt idx="46">
                  <c:v>44296</c:v>
                </c:pt>
                <c:pt idx="47">
                  <c:v>44296</c:v>
                </c:pt>
                <c:pt idx="48">
                  <c:v>44296</c:v>
                </c:pt>
                <c:pt idx="49">
                  <c:v>44296</c:v>
                </c:pt>
                <c:pt idx="50">
                  <c:v>44296</c:v>
                </c:pt>
                <c:pt idx="51">
                  <c:v>44296</c:v>
                </c:pt>
                <c:pt idx="52">
                  <c:v>44296</c:v>
                </c:pt>
                <c:pt idx="53">
                  <c:v>44296</c:v>
                </c:pt>
                <c:pt idx="54">
                  <c:v>44296</c:v>
                </c:pt>
                <c:pt idx="55">
                  <c:v>44296</c:v>
                </c:pt>
                <c:pt idx="56">
                  <c:v>44296</c:v>
                </c:pt>
                <c:pt idx="57">
                  <c:v>44296</c:v>
                </c:pt>
                <c:pt idx="58">
                  <c:v>44296</c:v>
                </c:pt>
                <c:pt idx="59">
                  <c:v>44296</c:v>
                </c:pt>
                <c:pt idx="60">
                  <c:v>44296</c:v>
                </c:pt>
                <c:pt idx="61">
                  <c:v>44296</c:v>
                </c:pt>
                <c:pt idx="62">
                  <c:v>44296</c:v>
                </c:pt>
                <c:pt idx="63">
                  <c:v>44296</c:v>
                </c:pt>
                <c:pt idx="64">
                  <c:v>44296</c:v>
                </c:pt>
                <c:pt idx="65">
                  <c:v>44296</c:v>
                </c:pt>
                <c:pt idx="66">
                  <c:v>44296</c:v>
                </c:pt>
                <c:pt idx="67">
                  <c:v>44296</c:v>
                </c:pt>
                <c:pt idx="68">
                  <c:v>44296</c:v>
                </c:pt>
                <c:pt idx="69">
                  <c:v>44296</c:v>
                </c:pt>
                <c:pt idx="70">
                  <c:v>44296</c:v>
                </c:pt>
                <c:pt idx="71">
                  <c:v>44296</c:v>
                </c:pt>
                <c:pt idx="72">
                  <c:v>44296</c:v>
                </c:pt>
                <c:pt idx="73">
                  <c:v>44296</c:v>
                </c:pt>
                <c:pt idx="74">
                  <c:v>44296</c:v>
                </c:pt>
                <c:pt idx="75">
                  <c:v>44296</c:v>
                </c:pt>
                <c:pt idx="76">
                  <c:v>44296</c:v>
                </c:pt>
                <c:pt idx="77">
                  <c:v>44296</c:v>
                </c:pt>
                <c:pt idx="78">
                  <c:v>44296</c:v>
                </c:pt>
                <c:pt idx="79">
                  <c:v>44296</c:v>
                </c:pt>
                <c:pt idx="80">
                  <c:v>44296</c:v>
                </c:pt>
                <c:pt idx="81">
                  <c:v>44296</c:v>
                </c:pt>
                <c:pt idx="82">
                  <c:v>44296</c:v>
                </c:pt>
                <c:pt idx="83">
                  <c:v>44296</c:v>
                </c:pt>
                <c:pt idx="84">
                  <c:v>44296</c:v>
                </c:pt>
                <c:pt idx="85">
                  <c:v>44296</c:v>
                </c:pt>
                <c:pt idx="86">
                  <c:v>44296</c:v>
                </c:pt>
                <c:pt idx="87">
                  <c:v>44296</c:v>
                </c:pt>
                <c:pt idx="88">
                  <c:v>44296</c:v>
                </c:pt>
                <c:pt idx="89">
                  <c:v>44296</c:v>
                </c:pt>
                <c:pt idx="90">
                  <c:v>44296</c:v>
                </c:pt>
                <c:pt idx="91">
                  <c:v>44296</c:v>
                </c:pt>
                <c:pt idx="92">
                  <c:v>44296</c:v>
                </c:pt>
                <c:pt idx="93">
                  <c:v>44296</c:v>
                </c:pt>
                <c:pt idx="94">
                  <c:v>44296</c:v>
                </c:pt>
                <c:pt idx="95">
                  <c:v>44296</c:v>
                </c:pt>
                <c:pt idx="96">
                  <c:v>44296</c:v>
                </c:pt>
                <c:pt idx="97">
                  <c:v>44296</c:v>
                </c:pt>
                <c:pt idx="98">
                  <c:v>44296</c:v>
                </c:pt>
                <c:pt idx="99">
                  <c:v>44296</c:v>
                </c:pt>
                <c:pt idx="100">
                  <c:v>44296</c:v>
                </c:pt>
                <c:pt idx="101">
                  <c:v>44296</c:v>
                </c:pt>
                <c:pt idx="102">
                  <c:v>44296</c:v>
                </c:pt>
                <c:pt idx="103">
                  <c:v>44296</c:v>
                </c:pt>
                <c:pt idx="104">
                  <c:v>44296</c:v>
                </c:pt>
                <c:pt idx="105">
                  <c:v>44296</c:v>
                </c:pt>
                <c:pt idx="106">
                  <c:v>44296</c:v>
                </c:pt>
                <c:pt idx="107">
                  <c:v>44296</c:v>
                </c:pt>
                <c:pt idx="108">
                  <c:v>44296</c:v>
                </c:pt>
                <c:pt idx="109">
                  <c:v>44296</c:v>
                </c:pt>
                <c:pt idx="110">
                  <c:v>44296</c:v>
                </c:pt>
                <c:pt idx="111">
                  <c:v>44296</c:v>
                </c:pt>
                <c:pt idx="112">
                  <c:v>44296</c:v>
                </c:pt>
                <c:pt idx="113">
                  <c:v>44296</c:v>
                </c:pt>
                <c:pt idx="114">
                  <c:v>44296</c:v>
                </c:pt>
                <c:pt idx="115">
                  <c:v>44296</c:v>
                </c:pt>
                <c:pt idx="116">
                  <c:v>44296</c:v>
                </c:pt>
                <c:pt idx="117">
                  <c:v>44296</c:v>
                </c:pt>
                <c:pt idx="118">
                  <c:v>44296</c:v>
                </c:pt>
                <c:pt idx="119">
                  <c:v>44296</c:v>
                </c:pt>
                <c:pt idx="120">
                  <c:v>44296</c:v>
                </c:pt>
                <c:pt idx="121">
                  <c:v>44296</c:v>
                </c:pt>
                <c:pt idx="122">
                  <c:v>44296</c:v>
                </c:pt>
                <c:pt idx="123">
                  <c:v>44296</c:v>
                </c:pt>
                <c:pt idx="124">
                  <c:v>44296</c:v>
                </c:pt>
                <c:pt idx="125">
                  <c:v>44296</c:v>
                </c:pt>
                <c:pt idx="126">
                  <c:v>44296</c:v>
                </c:pt>
                <c:pt idx="127">
                  <c:v>44296</c:v>
                </c:pt>
                <c:pt idx="128">
                  <c:v>44296</c:v>
                </c:pt>
                <c:pt idx="129">
                  <c:v>44296</c:v>
                </c:pt>
                <c:pt idx="130">
                  <c:v>44296</c:v>
                </c:pt>
                <c:pt idx="131">
                  <c:v>44296</c:v>
                </c:pt>
                <c:pt idx="132">
                  <c:v>44296</c:v>
                </c:pt>
                <c:pt idx="133">
                  <c:v>44296</c:v>
                </c:pt>
                <c:pt idx="134">
                  <c:v>44296</c:v>
                </c:pt>
                <c:pt idx="135">
                  <c:v>44296</c:v>
                </c:pt>
                <c:pt idx="136">
                  <c:v>44296</c:v>
                </c:pt>
                <c:pt idx="137">
                  <c:v>44296</c:v>
                </c:pt>
                <c:pt idx="138">
                  <c:v>44296</c:v>
                </c:pt>
                <c:pt idx="139">
                  <c:v>44296</c:v>
                </c:pt>
                <c:pt idx="140">
                  <c:v>44296</c:v>
                </c:pt>
                <c:pt idx="141">
                  <c:v>44296</c:v>
                </c:pt>
                <c:pt idx="142">
                  <c:v>44296</c:v>
                </c:pt>
                <c:pt idx="143">
                  <c:v>44296</c:v>
                </c:pt>
                <c:pt idx="144">
                  <c:v>44296</c:v>
                </c:pt>
                <c:pt idx="145">
                  <c:v>44296</c:v>
                </c:pt>
                <c:pt idx="146">
                  <c:v>44296</c:v>
                </c:pt>
                <c:pt idx="147">
                  <c:v>44296</c:v>
                </c:pt>
                <c:pt idx="148">
                  <c:v>44296</c:v>
                </c:pt>
                <c:pt idx="149">
                  <c:v>44296</c:v>
                </c:pt>
                <c:pt idx="150">
                  <c:v>44296</c:v>
                </c:pt>
                <c:pt idx="151">
                  <c:v>44296</c:v>
                </c:pt>
                <c:pt idx="152">
                  <c:v>44296</c:v>
                </c:pt>
                <c:pt idx="153">
                  <c:v>44296</c:v>
                </c:pt>
                <c:pt idx="154">
                  <c:v>44296</c:v>
                </c:pt>
                <c:pt idx="155">
                  <c:v>44296</c:v>
                </c:pt>
                <c:pt idx="156">
                  <c:v>44296</c:v>
                </c:pt>
                <c:pt idx="157">
                  <c:v>44296</c:v>
                </c:pt>
                <c:pt idx="158">
                  <c:v>44296</c:v>
                </c:pt>
                <c:pt idx="159">
                  <c:v>44296</c:v>
                </c:pt>
                <c:pt idx="160">
                  <c:v>44296</c:v>
                </c:pt>
                <c:pt idx="161">
                  <c:v>44296</c:v>
                </c:pt>
                <c:pt idx="162">
                  <c:v>44296</c:v>
                </c:pt>
                <c:pt idx="163">
                  <c:v>44296</c:v>
                </c:pt>
                <c:pt idx="164">
                  <c:v>44296</c:v>
                </c:pt>
                <c:pt idx="165">
                  <c:v>44296</c:v>
                </c:pt>
                <c:pt idx="166">
                  <c:v>44296</c:v>
                </c:pt>
                <c:pt idx="167">
                  <c:v>44296</c:v>
                </c:pt>
                <c:pt idx="168">
                  <c:v>44296</c:v>
                </c:pt>
                <c:pt idx="169">
                  <c:v>44296</c:v>
                </c:pt>
                <c:pt idx="170">
                  <c:v>44296</c:v>
                </c:pt>
                <c:pt idx="171">
                  <c:v>44296</c:v>
                </c:pt>
                <c:pt idx="172">
                  <c:v>44296</c:v>
                </c:pt>
                <c:pt idx="173">
                  <c:v>44296</c:v>
                </c:pt>
                <c:pt idx="174">
                  <c:v>44296</c:v>
                </c:pt>
                <c:pt idx="175">
                  <c:v>44296</c:v>
                </c:pt>
                <c:pt idx="176">
                  <c:v>44296</c:v>
                </c:pt>
                <c:pt idx="177">
                  <c:v>44296</c:v>
                </c:pt>
                <c:pt idx="178">
                  <c:v>44296</c:v>
                </c:pt>
                <c:pt idx="179">
                  <c:v>44296</c:v>
                </c:pt>
                <c:pt idx="180">
                  <c:v>44296</c:v>
                </c:pt>
                <c:pt idx="181">
                  <c:v>44296</c:v>
                </c:pt>
                <c:pt idx="182">
                  <c:v>44296</c:v>
                </c:pt>
                <c:pt idx="183">
                  <c:v>44296</c:v>
                </c:pt>
                <c:pt idx="184">
                  <c:v>44296</c:v>
                </c:pt>
                <c:pt idx="185">
                  <c:v>44296</c:v>
                </c:pt>
                <c:pt idx="186">
                  <c:v>44296</c:v>
                </c:pt>
                <c:pt idx="187">
                  <c:v>44296</c:v>
                </c:pt>
                <c:pt idx="188">
                  <c:v>44296</c:v>
                </c:pt>
                <c:pt idx="189">
                  <c:v>44296</c:v>
                </c:pt>
                <c:pt idx="190">
                  <c:v>44296</c:v>
                </c:pt>
                <c:pt idx="191">
                  <c:v>44296</c:v>
                </c:pt>
                <c:pt idx="192">
                  <c:v>44296</c:v>
                </c:pt>
                <c:pt idx="193">
                  <c:v>44296</c:v>
                </c:pt>
                <c:pt idx="194">
                  <c:v>44296</c:v>
                </c:pt>
                <c:pt idx="195">
                  <c:v>44296</c:v>
                </c:pt>
                <c:pt idx="196">
                  <c:v>44296</c:v>
                </c:pt>
                <c:pt idx="197">
                  <c:v>44296</c:v>
                </c:pt>
                <c:pt idx="198">
                  <c:v>44296</c:v>
                </c:pt>
                <c:pt idx="199">
                  <c:v>44296</c:v>
                </c:pt>
                <c:pt idx="200">
                  <c:v>44296</c:v>
                </c:pt>
                <c:pt idx="201">
                  <c:v>44296</c:v>
                </c:pt>
                <c:pt idx="202">
                  <c:v>44296</c:v>
                </c:pt>
                <c:pt idx="203">
                  <c:v>44296</c:v>
                </c:pt>
                <c:pt idx="204">
                  <c:v>44296</c:v>
                </c:pt>
                <c:pt idx="205">
                  <c:v>44296</c:v>
                </c:pt>
                <c:pt idx="206">
                  <c:v>44296</c:v>
                </c:pt>
                <c:pt idx="207">
                  <c:v>44296</c:v>
                </c:pt>
                <c:pt idx="208">
                  <c:v>44296</c:v>
                </c:pt>
                <c:pt idx="209">
                  <c:v>44296</c:v>
                </c:pt>
                <c:pt idx="210">
                  <c:v>44296</c:v>
                </c:pt>
                <c:pt idx="211">
                  <c:v>44296</c:v>
                </c:pt>
                <c:pt idx="212">
                  <c:v>44296</c:v>
                </c:pt>
                <c:pt idx="213">
                  <c:v>44296</c:v>
                </c:pt>
                <c:pt idx="214">
                  <c:v>44296</c:v>
                </c:pt>
                <c:pt idx="215">
                  <c:v>44296</c:v>
                </c:pt>
                <c:pt idx="216">
                  <c:v>44296</c:v>
                </c:pt>
                <c:pt idx="217">
                  <c:v>44296</c:v>
                </c:pt>
                <c:pt idx="218">
                  <c:v>44296</c:v>
                </c:pt>
                <c:pt idx="219">
                  <c:v>44296</c:v>
                </c:pt>
                <c:pt idx="220">
                  <c:v>44296</c:v>
                </c:pt>
                <c:pt idx="221">
                  <c:v>44296</c:v>
                </c:pt>
                <c:pt idx="222">
                  <c:v>44296</c:v>
                </c:pt>
                <c:pt idx="223">
                  <c:v>44296</c:v>
                </c:pt>
                <c:pt idx="224">
                  <c:v>44296</c:v>
                </c:pt>
                <c:pt idx="225">
                  <c:v>44296</c:v>
                </c:pt>
                <c:pt idx="226">
                  <c:v>44296</c:v>
                </c:pt>
                <c:pt idx="227">
                  <c:v>44296</c:v>
                </c:pt>
                <c:pt idx="228">
                  <c:v>44296</c:v>
                </c:pt>
                <c:pt idx="229">
                  <c:v>44296</c:v>
                </c:pt>
                <c:pt idx="230">
                  <c:v>44296</c:v>
                </c:pt>
                <c:pt idx="231">
                  <c:v>44296</c:v>
                </c:pt>
                <c:pt idx="232">
                  <c:v>44296</c:v>
                </c:pt>
                <c:pt idx="233">
                  <c:v>44296</c:v>
                </c:pt>
                <c:pt idx="234">
                  <c:v>44296</c:v>
                </c:pt>
                <c:pt idx="235">
                  <c:v>44296</c:v>
                </c:pt>
                <c:pt idx="236">
                  <c:v>44296</c:v>
                </c:pt>
                <c:pt idx="237">
                  <c:v>44296</c:v>
                </c:pt>
                <c:pt idx="238">
                  <c:v>44296</c:v>
                </c:pt>
                <c:pt idx="239">
                  <c:v>44296</c:v>
                </c:pt>
                <c:pt idx="240">
                  <c:v>44296</c:v>
                </c:pt>
                <c:pt idx="241">
                  <c:v>44296</c:v>
                </c:pt>
                <c:pt idx="242">
                  <c:v>44296</c:v>
                </c:pt>
                <c:pt idx="243">
                  <c:v>44296</c:v>
                </c:pt>
                <c:pt idx="244">
                  <c:v>44296</c:v>
                </c:pt>
                <c:pt idx="245">
                  <c:v>44296</c:v>
                </c:pt>
                <c:pt idx="246">
                  <c:v>44296</c:v>
                </c:pt>
                <c:pt idx="247">
                  <c:v>44296</c:v>
                </c:pt>
                <c:pt idx="248">
                  <c:v>44296</c:v>
                </c:pt>
                <c:pt idx="249">
                  <c:v>44296</c:v>
                </c:pt>
                <c:pt idx="250">
                  <c:v>44296</c:v>
                </c:pt>
                <c:pt idx="251">
                  <c:v>44296</c:v>
                </c:pt>
                <c:pt idx="252">
                  <c:v>44296</c:v>
                </c:pt>
                <c:pt idx="253">
                  <c:v>44296</c:v>
                </c:pt>
                <c:pt idx="254">
                  <c:v>44296</c:v>
                </c:pt>
                <c:pt idx="255">
                  <c:v>44296</c:v>
                </c:pt>
                <c:pt idx="256">
                  <c:v>44296</c:v>
                </c:pt>
                <c:pt idx="257">
                  <c:v>44296</c:v>
                </c:pt>
                <c:pt idx="258">
                  <c:v>44296</c:v>
                </c:pt>
                <c:pt idx="259">
                  <c:v>44296</c:v>
                </c:pt>
                <c:pt idx="260">
                  <c:v>44296</c:v>
                </c:pt>
                <c:pt idx="261">
                  <c:v>44296</c:v>
                </c:pt>
                <c:pt idx="262">
                  <c:v>44296</c:v>
                </c:pt>
                <c:pt idx="263">
                  <c:v>44296</c:v>
                </c:pt>
                <c:pt idx="264">
                  <c:v>44296</c:v>
                </c:pt>
                <c:pt idx="265">
                  <c:v>44296</c:v>
                </c:pt>
                <c:pt idx="266">
                  <c:v>44296</c:v>
                </c:pt>
                <c:pt idx="267">
                  <c:v>44296</c:v>
                </c:pt>
                <c:pt idx="268">
                  <c:v>44296</c:v>
                </c:pt>
                <c:pt idx="269">
                  <c:v>44296</c:v>
                </c:pt>
                <c:pt idx="270">
                  <c:v>44296</c:v>
                </c:pt>
                <c:pt idx="271">
                  <c:v>44296</c:v>
                </c:pt>
                <c:pt idx="272">
                  <c:v>44296</c:v>
                </c:pt>
                <c:pt idx="273">
                  <c:v>44296</c:v>
                </c:pt>
                <c:pt idx="274">
                  <c:v>44296</c:v>
                </c:pt>
                <c:pt idx="275">
                  <c:v>44296</c:v>
                </c:pt>
                <c:pt idx="276">
                  <c:v>44296</c:v>
                </c:pt>
                <c:pt idx="277">
                  <c:v>44296</c:v>
                </c:pt>
                <c:pt idx="278">
                  <c:v>44296</c:v>
                </c:pt>
                <c:pt idx="279">
                  <c:v>44296</c:v>
                </c:pt>
                <c:pt idx="280">
                  <c:v>44296</c:v>
                </c:pt>
                <c:pt idx="281">
                  <c:v>44296</c:v>
                </c:pt>
                <c:pt idx="282">
                  <c:v>44296</c:v>
                </c:pt>
                <c:pt idx="283">
                  <c:v>44296</c:v>
                </c:pt>
                <c:pt idx="284">
                  <c:v>44296</c:v>
                </c:pt>
                <c:pt idx="285">
                  <c:v>44296</c:v>
                </c:pt>
                <c:pt idx="286">
                  <c:v>44296</c:v>
                </c:pt>
                <c:pt idx="287">
                  <c:v>44296</c:v>
                </c:pt>
                <c:pt idx="288">
                  <c:v>44296</c:v>
                </c:pt>
                <c:pt idx="289">
                  <c:v>44296</c:v>
                </c:pt>
                <c:pt idx="290">
                  <c:v>44296</c:v>
                </c:pt>
                <c:pt idx="291">
                  <c:v>44296</c:v>
                </c:pt>
                <c:pt idx="292">
                  <c:v>44296</c:v>
                </c:pt>
                <c:pt idx="293">
                  <c:v>44296</c:v>
                </c:pt>
                <c:pt idx="294">
                  <c:v>44296</c:v>
                </c:pt>
                <c:pt idx="295">
                  <c:v>44296</c:v>
                </c:pt>
                <c:pt idx="296">
                  <c:v>44296</c:v>
                </c:pt>
                <c:pt idx="297">
                  <c:v>44296</c:v>
                </c:pt>
                <c:pt idx="298">
                  <c:v>44296</c:v>
                </c:pt>
                <c:pt idx="299">
                  <c:v>44296</c:v>
                </c:pt>
                <c:pt idx="300">
                  <c:v>44296</c:v>
                </c:pt>
                <c:pt idx="301">
                  <c:v>44296</c:v>
                </c:pt>
                <c:pt idx="302">
                  <c:v>44296</c:v>
                </c:pt>
                <c:pt idx="303">
                  <c:v>44296</c:v>
                </c:pt>
                <c:pt idx="304">
                  <c:v>44296</c:v>
                </c:pt>
                <c:pt idx="305">
                  <c:v>44296</c:v>
                </c:pt>
                <c:pt idx="306">
                  <c:v>44296</c:v>
                </c:pt>
                <c:pt idx="307">
                  <c:v>44296</c:v>
                </c:pt>
                <c:pt idx="308">
                  <c:v>44296</c:v>
                </c:pt>
                <c:pt idx="309">
                  <c:v>44296</c:v>
                </c:pt>
                <c:pt idx="310">
                  <c:v>44296</c:v>
                </c:pt>
                <c:pt idx="311">
                  <c:v>44296</c:v>
                </c:pt>
                <c:pt idx="312">
                  <c:v>44296</c:v>
                </c:pt>
                <c:pt idx="313">
                  <c:v>44296</c:v>
                </c:pt>
                <c:pt idx="314">
                  <c:v>44296</c:v>
                </c:pt>
                <c:pt idx="315">
                  <c:v>44296</c:v>
                </c:pt>
                <c:pt idx="316">
                  <c:v>44296</c:v>
                </c:pt>
                <c:pt idx="317">
                  <c:v>44296</c:v>
                </c:pt>
                <c:pt idx="318">
                  <c:v>44296</c:v>
                </c:pt>
                <c:pt idx="319">
                  <c:v>44296</c:v>
                </c:pt>
                <c:pt idx="320">
                  <c:v>44296</c:v>
                </c:pt>
                <c:pt idx="321">
                  <c:v>44296</c:v>
                </c:pt>
                <c:pt idx="322">
                  <c:v>44296</c:v>
                </c:pt>
                <c:pt idx="323">
                  <c:v>44296</c:v>
                </c:pt>
                <c:pt idx="324">
                  <c:v>44296</c:v>
                </c:pt>
                <c:pt idx="325">
                  <c:v>44296</c:v>
                </c:pt>
                <c:pt idx="326">
                  <c:v>44296</c:v>
                </c:pt>
                <c:pt idx="327">
                  <c:v>44296</c:v>
                </c:pt>
                <c:pt idx="328">
                  <c:v>44296</c:v>
                </c:pt>
                <c:pt idx="329">
                  <c:v>44296</c:v>
                </c:pt>
                <c:pt idx="330">
                  <c:v>44296</c:v>
                </c:pt>
                <c:pt idx="331">
                  <c:v>44296</c:v>
                </c:pt>
                <c:pt idx="332">
                  <c:v>44296</c:v>
                </c:pt>
                <c:pt idx="333">
                  <c:v>44296</c:v>
                </c:pt>
                <c:pt idx="334">
                  <c:v>44296</c:v>
                </c:pt>
                <c:pt idx="335">
                  <c:v>44296</c:v>
                </c:pt>
                <c:pt idx="336">
                  <c:v>44296</c:v>
                </c:pt>
                <c:pt idx="337">
                  <c:v>44296</c:v>
                </c:pt>
                <c:pt idx="338">
                  <c:v>44296</c:v>
                </c:pt>
                <c:pt idx="339">
                  <c:v>44296</c:v>
                </c:pt>
                <c:pt idx="340">
                  <c:v>44296</c:v>
                </c:pt>
                <c:pt idx="341">
                  <c:v>44296</c:v>
                </c:pt>
                <c:pt idx="342">
                  <c:v>44296</c:v>
                </c:pt>
                <c:pt idx="343">
                  <c:v>44296</c:v>
                </c:pt>
                <c:pt idx="344">
                  <c:v>44296</c:v>
                </c:pt>
                <c:pt idx="345">
                  <c:v>44296</c:v>
                </c:pt>
                <c:pt idx="346">
                  <c:v>44296</c:v>
                </c:pt>
                <c:pt idx="347">
                  <c:v>44296</c:v>
                </c:pt>
                <c:pt idx="348">
                  <c:v>44296</c:v>
                </c:pt>
                <c:pt idx="349">
                  <c:v>44296</c:v>
                </c:pt>
                <c:pt idx="350">
                  <c:v>44296</c:v>
                </c:pt>
                <c:pt idx="351">
                  <c:v>44296</c:v>
                </c:pt>
                <c:pt idx="352">
                  <c:v>44296</c:v>
                </c:pt>
                <c:pt idx="353">
                  <c:v>44296</c:v>
                </c:pt>
                <c:pt idx="354">
                  <c:v>44296</c:v>
                </c:pt>
                <c:pt idx="355">
                  <c:v>44296</c:v>
                </c:pt>
                <c:pt idx="356">
                  <c:v>44296</c:v>
                </c:pt>
                <c:pt idx="357">
                  <c:v>44296</c:v>
                </c:pt>
                <c:pt idx="358">
                  <c:v>44296</c:v>
                </c:pt>
                <c:pt idx="359">
                  <c:v>44296</c:v>
                </c:pt>
                <c:pt idx="360">
                  <c:v>44296</c:v>
                </c:pt>
                <c:pt idx="361">
                  <c:v>44296</c:v>
                </c:pt>
                <c:pt idx="362">
                  <c:v>44296</c:v>
                </c:pt>
                <c:pt idx="363">
                  <c:v>44296</c:v>
                </c:pt>
                <c:pt idx="364">
                  <c:v>44296</c:v>
                </c:pt>
                <c:pt idx="365">
                  <c:v>44296</c:v>
                </c:pt>
                <c:pt idx="366">
                  <c:v>44296</c:v>
                </c:pt>
                <c:pt idx="367">
                  <c:v>44296</c:v>
                </c:pt>
                <c:pt idx="368">
                  <c:v>44296</c:v>
                </c:pt>
                <c:pt idx="369">
                  <c:v>44296</c:v>
                </c:pt>
                <c:pt idx="370">
                  <c:v>44296</c:v>
                </c:pt>
                <c:pt idx="371">
                  <c:v>44296</c:v>
                </c:pt>
                <c:pt idx="372">
                  <c:v>44296</c:v>
                </c:pt>
                <c:pt idx="373">
                  <c:v>44296</c:v>
                </c:pt>
                <c:pt idx="374">
                  <c:v>44296</c:v>
                </c:pt>
                <c:pt idx="375">
                  <c:v>44296</c:v>
                </c:pt>
                <c:pt idx="376">
                  <c:v>44296</c:v>
                </c:pt>
                <c:pt idx="377">
                  <c:v>44296</c:v>
                </c:pt>
                <c:pt idx="378">
                  <c:v>44296</c:v>
                </c:pt>
                <c:pt idx="379">
                  <c:v>44296</c:v>
                </c:pt>
                <c:pt idx="380">
                  <c:v>44296</c:v>
                </c:pt>
                <c:pt idx="381">
                  <c:v>44296</c:v>
                </c:pt>
                <c:pt idx="382">
                  <c:v>44296</c:v>
                </c:pt>
                <c:pt idx="383">
                  <c:v>44296</c:v>
                </c:pt>
                <c:pt idx="384">
                  <c:v>44296</c:v>
                </c:pt>
                <c:pt idx="385">
                  <c:v>44296</c:v>
                </c:pt>
                <c:pt idx="386">
                  <c:v>44296</c:v>
                </c:pt>
                <c:pt idx="387">
                  <c:v>44296</c:v>
                </c:pt>
                <c:pt idx="388">
                  <c:v>44296</c:v>
                </c:pt>
                <c:pt idx="389">
                  <c:v>44296</c:v>
                </c:pt>
                <c:pt idx="390">
                  <c:v>44296</c:v>
                </c:pt>
                <c:pt idx="391">
                  <c:v>44296</c:v>
                </c:pt>
                <c:pt idx="392">
                  <c:v>44296</c:v>
                </c:pt>
                <c:pt idx="393">
                  <c:v>44296</c:v>
                </c:pt>
                <c:pt idx="394">
                  <c:v>44296</c:v>
                </c:pt>
                <c:pt idx="395">
                  <c:v>44296</c:v>
                </c:pt>
                <c:pt idx="396">
                  <c:v>44296</c:v>
                </c:pt>
                <c:pt idx="397">
                  <c:v>44296</c:v>
                </c:pt>
                <c:pt idx="398">
                  <c:v>44296</c:v>
                </c:pt>
                <c:pt idx="399">
                  <c:v>44296</c:v>
                </c:pt>
                <c:pt idx="400">
                  <c:v>44296</c:v>
                </c:pt>
                <c:pt idx="401">
                  <c:v>44296</c:v>
                </c:pt>
                <c:pt idx="402">
                  <c:v>44296</c:v>
                </c:pt>
                <c:pt idx="403">
                  <c:v>44296</c:v>
                </c:pt>
                <c:pt idx="404">
                  <c:v>44296</c:v>
                </c:pt>
                <c:pt idx="405">
                  <c:v>44296</c:v>
                </c:pt>
                <c:pt idx="406">
                  <c:v>44296</c:v>
                </c:pt>
                <c:pt idx="407">
                  <c:v>44296</c:v>
                </c:pt>
                <c:pt idx="408">
                  <c:v>44296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44296</c:v>
                </c:pt>
                <c:pt idx="423">
                  <c:v>44296</c:v>
                </c:pt>
                <c:pt idx="424">
                  <c:v>44296</c:v>
                </c:pt>
                <c:pt idx="425">
                  <c:v>44296</c:v>
                </c:pt>
                <c:pt idx="426">
                  <c:v>44296</c:v>
                </c:pt>
                <c:pt idx="427">
                  <c:v>44296</c:v>
                </c:pt>
                <c:pt idx="428">
                  <c:v>44296</c:v>
                </c:pt>
                <c:pt idx="429">
                  <c:v>44296</c:v>
                </c:pt>
                <c:pt idx="430">
                  <c:v>44296</c:v>
                </c:pt>
                <c:pt idx="431">
                  <c:v>44296</c:v>
                </c:pt>
                <c:pt idx="432">
                  <c:v>44296</c:v>
                </c:pt>
                <c:pt idx="433">
                  <c:v>44296</c:v>
                </c:pt>
                <c:pt idx="434">
                  <c:v>44296</c:v>
                </c:pt>
                <c:pt idx="435">
                  <c:v>44296</c:v>
                </c:pt>
                <c:pt idx="436">
                  <c:v>44296</c:v>
                </c:pt>
                <c:pt idx="437">
                  <c:v>44296</c:v>
                </c:pt>
                <c:pt idx="438">
                  <c:v>44296</c:v>
                </c:pt>
                <c:pt idx="439">
                  <c:v>44296</c:v>
                </c:pt>
                <c:pt idx="440">
                  <c:v>44296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829.10983428192185</c:v>
                </c:pt>
                <c:pt idx="410">
                  <c:v>813.83370010590932</c:v>
                </c:pt>
                <c:pt idx="411">
                  <c:v>798.83902474960269</c:v>
                </c:pt>
                <c:pt idx="412">
                  <c:v>784.12062240707246</c:v>
                </c:pt>
                <c:pt idx="413">
                  <c:v>769.67340281952158</c:v>
                </c:pt>
                <c:pt idx="414">
                  <c:v>755.4923695148542</c:v>
                </c:pt>
                <c:pt idx="415">
                  <c:v>741.57261807968041</c:v>
                </c:pt>
                <c:pt idx="416">
                  <c:v>727.90933446315773</c:v>
                </c:pt>
                <c:pt idx="417">
                  <c:v>714.49779331208492</c:v>
                </c:pt>
                <c:pt idx="418">
                  <c:v>701.33335633667093</c:v>
                </c:pt>
                <c:pt idx="419">
                  <c:v>688.41147070641409</c:v>
                </c:pt>
                <c:pt idx="420">
                  <c:v>675.72766747553669</c:v>
                </c:pt>
                <c:pt idx="421">
                  <c:v>663.27756003743059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5792"/>
        <c:axId val="207267328"/>
      </c:scatterChart>
      <c:valAx>
        <c:axId val="207265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67328"/>
        <c:crosses val="autoZero"/>
        <c:crossBetween val="midCat"/>
      </c:valAx>
      <c:valAx>
        <c:axId val="20726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6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44299</c:v>
                </c:pt>
                <c:pt idx="423">
                  <c:v>44299</c:v>
                </c:pt>
                <c:pt idx="424">
                  <c:v>44299</c:v>
                </c:pt>
                <c:pt idx="425">
                  <c:v>44299</c:v>
                </c:pt>
                <c:pt idx="426">
                  <c:v>44299</c:v>
                </c:pt>
                <c:pt idx="427">
                  <c:v>44299</c:v>
                </c:pt>
                <c:pt idx="428">
                  <c:v>44299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44299</c:v>
                </c:pt>
                <c:pt idx="423">
                  <c:v>44299</c:v>
                </c:pt>
                <c:pt idx="424">
                  <c:v>44299</c:v>
                </c:pt>
                <c:pt idx="425">
                  <c:v>44299</c:v>
                </c:pt>
                <c:pt idx="426">
                  <c:v>44299</c:v>
                </c:pt>
                <c:pt idx="427">
                  <c:v>44299</c:v>
                </c:pt>
                <c:pt idx="428">
                  <c:v>44299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780.89285714285711</c:v>
                </c:pt>
                <c:pt idx="413">
                  <c:v>767.64285714285711</c:v>
                </c:pt>
                <c:pt idx="414">
                  <c:v>754.39285714285711</c:v>
                </c:pt>
                <c:pt idx="415">
                  <c:v>741.14285714285711</c:v>
                </c:pt>
                <c:pt idx="416">
                  <c:v>727.89285714285711</c:v>
                </c:pt>
                <c:pt idx="417">
                  <c:v>714.64285714285711</c:v>
                </c:pt>
                <c:pt idx="418">
                  <c:v>701.39285714285711</c:v>
                </c:pt>
                <c:pt idx="419">
                  <c:v>688.14285714285711</c:v>
                </c:pt>
                <c:pt idx="420">
                  <c:v>674.89285714285711</c:v>
                </c:pt>
                <c:pt idx="421">
                  <c:v>661.64285714285711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71904"/>
        <c:axId val="207773696"/>
      </c:scatterChart>
      <c:valAx>
        <c:axId val="20777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73696"/>
        <c:crosses val="autoZero"/>
        <c:crossBetween val="midCat"/>
      </c:valAx>
      <c:valAx>
        <c:axId val="20777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7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791.42857142857144</c:v>
                </c:pt>
                <c:pt idx="413">
                  <c:v>767.64285714285711</c:v>
                </c:pt>
                <c:pt idx="414">
                  <c:v>748.07142857142856</c:v>
                </c:pt>
                <c:pt idx="415">
                  <c:v>732.71428571428578</c:v>
                </c:pt>
                <c:pt idx="416">
                  <c:v>721.57142857142856</c:v>
                </c:pt>
                <c:pt idx="417">
                  <c:v>714.64285714285711</c:v>
                </c:pt>
                <c:pt idx="418">
                  <c:v>711.92857142857144</c:v>
                </c:pt>
                <c:pt idx="419">
                  <c:v>713.42857142857144</c:v>
                </c:pt>
                <c:pt idx="420">
                  <c:v>719.14285714285711</c:v>
                </c:pt>
                <c:pt idx="421">
                  <c:v>729.07142857142856</c:v>
                </c:pt>
                <c:pt idx="422">
                  <c:v>743.21428571428567</c:v>
                </c:pt>
                <c:pt idx="423">
                  <c:v>761.57142857142844</c:v>
                </c:pt>
                <c:pt idx="424">
                  <c:v>784.142857142857</c:v>
                </c:pt>
                <c:pt idx="425">
                  <c:v>810.92857142857133</c:v>
                </c:pt>
                <c:pt idx="426">
                  <c:v>841.92857142857133</c:v>
                </c:pt>
                <c:pt idx="427">
                  <c:v>877.14285714285688</c:v>
                </c:pt>
                <c:pt idx="428">
                  <c:v>916.57142857142833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8240"/>
        <c:axId val="207579776"/>
      </c:scatterChart>
      <c:valAx>
        <c:axId val="207578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79776"/>
        <c:crosses val="autoZero"/>
        <c:crossBetween val="midCat"/>
      </c:valAx>
      <c:valAx>
        <c:axId val="20757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7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792.09523809523819</c:v>
                </c:pt>
                <c:pt idx="413">
                  <c:v>766.97619047619048</c:v>
                </c:pt>
                <c:pt idx="414">
                  <c:v>747.40476190476193</c:v>
                </c:pt>
                <c:pt idx="415">
                  <c:v>732.71428571428578</c:v>
                </c:pt>
                <c:pt idx="416">
                  <c:v>722.2380952380953</c:v>
                </c:pt>
                <c:pt idx="417">
                  <c:v>715.30952380952385</c:v>
                </c:pt>
                <c:pt idx="418">
                  <c:v>711.26190476190482</c:v>
                </c:pt>
                <c:pt idx="419">
                  <c:v>709.42857142857156</c:v>
                </c:pt>
                <c:pt idx="420">
                  <c:v>709.14285714285711</c:v>
                </c:pt>
                <c:pt idx="421">
                  <c:v>709.73809523809518</c:v>
                </c:pt>
                <c:pt idx="422">
                  <c:v>710.54761904761881</c:v>
                </c:pt>
                <c:pt idx="423">
                  <c:v>710.90476190476147</c:v>
                </c:pt>
                <c:pt idx="424">
                  <c:v>710.14285714285643</c:v>
                </c:pt>
                <c:pt idx="425">
                  <c:v>707.59523809523716</c:v>
                </c:pt>
                <c:pt idx="426">
                  <c:v>702.59523809523671</c:v>
                </c:pt>
                <c:pt idx="427">
                  <c:v>694.47619047618855</c:v>
                </c:pt>
                <c:pt idx="428">
                  <c:v>682.57142857142605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18048"/>
        <c:axId val="207619584"/>
      </c:scatterChart>
      <c:valAx>
        <c:axId val="2076180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19584"/>
        <c:crosses val="autoZero"/>
        <c:crossBetween val="midCat"/>
      </c:valAx>
      <c:valAx>
        <c:axId val="20761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1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44299</c:v>
                </c:pt>
                <c:pt idx="423">
                  <c:v>44299</c:v>
                </c:pt>
                <c:pt idx="424">
                  <c:v>44299</c:v>
                </c:pt>
                <c:pt idx="425">
                  <c:v>44299</c:v>
                </c:pt>
                <c:pt idx="426">
                  <c:v>44299</c:v>
                </c:pt>
                <c:pt idx="427">
                  <c:v>44299</c:v>
                </c:pt>
                <c:pt idx="428">
                  <c:v>44299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44299</c:v>
                </c:pt>
                <c:pt idx="1">
                  <c:v>44299</c:v>
                </c:pt>
                <c:pt idx="2">
                  <c:v>44299</c:v>
                </c:pt>
                <c:pt idx="3">
                  <c:v>44299</c:v>
                </c:pt>
                <c:pt idx="4">
                  <c:v>44299</c:v>
                </c:pt>
                <c:pt idx="5">
                  <c:v>44299</c:v>
                </c:pt>
                <c:pt idx="6">
                  <c:v>44299</c:v>
                </c:pt>
                <c:pt idx="7">
                  <c:v>44299</c:v>
                </c:pt>
                <c:pt idx="8">
                  <c:v>44299</c:v>
                </c:pt>
                <c:pt idx="9">
                  <c:v>44299</c:v>
                </c:pt>
                <c:pt idx="10">
                  <c:v>44299</c:v>
                </c:pt>
                <c:pt idx="11">
                  <c:v>44299</c:v>
                </c:pt>
                <c:pt idx="12">
                  <c:v>44299</c:v>
                </c:pt>
                <c:pt idx="13">
                  <c:v>44299</c:v>
                </c:pt>
                <c:pt idx="14">
                  <c:v>44299</c:v>
                </c:pt>
                <c:pt idx="15">
                  <c:v>44299</c:v>
                </c:pt>
                <c:pt idx="16">
                  <c:v>44299</c:v>
                </c:pt>
                <c:pt idx="17">
                  <c:v>44299</c:v>
                </c:pt>
                <c:pt idx="18">
                  <c:v>44299</c:v>
                </c:pt>
                <c:pt idx="19">
                  <c:v>44299</c:v>
                </c:pt>
                <c:pt idx="20">
                  <c:v>44299</c:v>
                </c:pt>
                <c:pt idx="21">
                  <c:v>44299</c:v>
                </c:pt>
                <c:pt idx="22">
                  <c:v>44299</c:v>
                </c:pt>
                <c:pt idx="23">
                  <c:v>44299</c:v>
                </c:pt>
                <c:pt idx="24">
                  <c:v>44299</c:v>
                </c:pt>
                <c:pt idx="25">
                  <c:v>44299</c:v>
                </c:pt>
                <c:pt idx="26">
                  <c:v>44299</c:v>
                </c:pt>
                <c:pt idx="27">
                  <c:v>44299</c:v>
                </c:pt>
                <c:pt idx="28">
                  <c:v>44299</c:v>
                </c:pt>
                <c:pt idx="29">
                  <c:v>44299</c:v>
                </c:pt>
                <c:pt idx="30">
                  <c:v>44299</c:v>
                </c:pt>
                <c:pt idx="31">
                  <c:v>44299</c:v>
                </c:pt>
                <c:pt idx="32">
                  <c:v>44299</c:v>
                </c:pt>
                <c:pt idx="33">
                  <c:v>44299</c:v>
                </c:pt>
                <c:pt idx="34">
                  <c:v>44299</c:v>
                </c:pt>
                <c:pt idx="35">
                  <c:v>44299</c:v>
                </c:pt>
                <c:pt idx="36">
                  <c:v>44299</c:v>
                </c:pt>
                <c:pt idx="37">
                  <c:v>44299</c:v>
                </c:pt>
                <c:pt idx="38">
                  <c:v>44299</c:v>
                </c:pt>
                <c:pt idx="39">
                  <c:v>44299</c:v>
                </c:pt>
                <c:pt idx="40">
                  <c:v>44299</c:v>
                </c:pt>
                <c:pt idx="41">
                  <c:v>44299</c:v>
                </c:pt>
                <c:pt idx="42">
                  <c:v>44299</c:v>
                </c:pt>
                <c:pt idx="43">
                  <c:v>44299</c:v>
                </c:pt>
                <c:pt idx="44">
                  <c:v>44299</c:v>
                </c:pt>
                <c:pt idx="45">
                  <c:v>44299</c:v>
                </c:pt>
                <c:pt idx="46">
                  <c:v>44299</c:v>
                </c:pt>
                <c:pt idx="47">
                  <c:v>44299</c:v>
                </c:pt>
                <c:pt idx="48">
                  <c:v>44299</c:v>
                </c:pt>
                <c:pt idx="49">
                  <c:v>44299</c:v>
                </c:pt>
                <c:pt idx="50">
                  <c:v>44299</c:v>
                </c:pt>
                <c:pt idx="51">
                  <c:v>44299</c:v>
                </c:pt>
                <c:pt idx="52">
                  <c:v>44299</c:v>
                </c:pt>
                <c:pt idx="53">
                  <c:v>44299</c:v>
                </c:pt>
                <c:pt idx="54">
                  <c:v>44299</c:v>
                </c:pt>
                <c:pt idx="55">
                  <c:v>44299</c:v>
                </c:pt>
                <c:pt idx="56">
                  <c:v>44299</c:v>
                </c:pt>
                <c:pt idx="57">
                  <c:v>44299</c:v>
                </c:pt>
                <c:pt idx="58">
                  <c:v>44299</c:v>
                </c:pt>
                <c:pt idx="59">
                  <c:v>44299</c:v>
                </c:pt>
                <c:pt idx="60">
                  <c:v>44299</c:v>
                </c:pt>
                <c:pt idx="61">
                  <c:v>44299</c:v>
                </c:pt>
                <c:pt idx="62">
                  <c:v>44299</c:v>
                </c:pt>
                <c:pt idx="63">
                  <c:v>44299</c:v>
                </c:pt>
                <c:pt idx="64">
                  <c:v>44299</c:v>
                </c:pt>
                <c:pt idx="65">
                  <c:v>44299</c:v>
                </c:pt>
                <c:pt idx="66">
                  <c:v>44299</c:v>
                </c:pt>
                <c:pt idx="67">
                  <c:v>44299</c:v>
                </c:pt>
                <c:pt idx="68">
                  <c:v>44299</c:v>
                </c:pt>
                <c:pt idx="69">
                  <c:v>44299</c:v>
                </c:pt>
                <c:pt idx="70">
                  <c:v>44299</c:v>
                </c:pt>
                <c:pt idx="71">
                  <c:v>44299</c:v>
                </c:pt>
                <c:pt idx="72">
                  <c:v>44299</c:v>
                </c:pt>
                <c:pt idx="73">
                  <c:v>44299</c:v>
                </c:pt>
                <c:pt idx="74">
                  <c:v>44299</c:v>
                </c:pt>
                <c:pt idx="75">
                  <c:v>44299</c:v>
                </c:pt>
                <c:pt idx="76">
                  <c:v>44299</c:v>
                </c:pt>
                <c:pt idx="77">
                  <c:v>44299</c:v>
                </c:pt>
                <c:pt idx="78">
                  <c:v>44299</c:v>
                </c:pt>
                <c:pt idx="79">
                  <c:v>44299</c:v>
                </c:pt>
                <c:pt idx="80">
                  <c:v>44299</c:v>
                </c:pt>
                <c:pt idx="81">
                  <c:v>44299</c:v>
                </c:pt>
                <c:pt idx="82">
                  <c:v>44299</c:v>
                </c:pt>
                <c:pt idx="83">
                  <c:v>44299</c:v>
                </c:pt>
                <c:pt idx="84">
                  <c:v>44299</c:v>
                </c:pt>
                <c:pt idx="85">
                  <c:v>44299</c:v>
                </c:pt>
                <c:pt idx="86">
                  <c:v>44299</c:v>
                </c:pt>
                <c:pt idx="87">
                  <c:v>44299</c:v>
                </c:pt>
                <c:pt idx="88">
                  <c:v>44299</c:v>
                </c:pt>
                <c:pt idx="89">
                  <c:v>44299</c:v>
                </c:pt>
                <c:pt idx="90">
                  <c:v>44299</c:v>
                </c:pt>
                <c:pt idx="91">
                  <c:v>44299</c:v>
                </c:pt>
                <c:pt idx="92">
                  <c:v>44299</c:v>
                </c:pt>
                <c:pt idx="93">
                  <c:v>44299</c:v>
                </c:pt>
                <c:pt idx="94">
                  <c:v>44299</c:v>
                </c:pt>
                <c:pt idx="95">
                  <c:v>44299</c:v>
                </c:pt>
                <c:pt idx="96">
                  <c:v>44299</c:v>
                </c:pt>
                <c:pt idx="97">
                  <c:v>44299</c:v>
                </c:pt>
                <c:pt idx="98">
                  <c:v>44299</c:v>
                </c:pt>
                <c:pt idx="99">
                  <c:v>44299</c:v>
                </c:pt>
                <c:pt idx="100">
                  <c:v>44299</c:v>
                </c:pt>
                <c:pt idx="101">
                  <c:v>44299</c:v>
                </c:pt>
                <c:pt idx="102">
                  <c:v>44299</c:v>
                </c:pt>
                <c:pt idx="103">
                  <c:v>44299</c:v>
                </c:pt>
                <c:pt idx="104">
                  <c:v>44299</c:v>
                </c:pt>
                <c:pt idx="105">
                  <c:v>44299</c:v>
                </c:pt>
                <c:pt idx="106">
                  <c:v>44299</c:v>
                </c:pt>
                <c:pt idx="107">
                  <c:v>44299</c:v>
                </c:pt>
                <c:pt idx="108">
                  <c:v>44299</c:v>
                </c:pt>
                <c:pt idx="109">
                  <c:v>44299</c:v>
                </c:pt>
                <c:pt idx="110">
                  <c:v>44299</c:v>
                </c:pt>
                <c:pt idx="111">
                  <c:v>44299</c:v>
                </c:pt>
                <c:pt idx="112">
                  <c:v>44299</c:v>
                </c:pt>
                <c:pt idx="113">
                  <c:v>44299</c:v>
                </c:pt>
                <c:pt idx="114">
                  <c:v>44299</c:v>
                </c:pt>
                <c:pt idx="115">
                  <c:v>44299</c:v>
                </c:pt>
                <c:pt idx="116">
                  <c:v>44299</c:v>
                </c:pt>
                <c:pt idx="117">
                  <c:v>44299</c:v>
                </c:pt>
                <c:pt idx="118">
                  <c:v>44299</c:v>
                </c:pt>
                <c:pt idx="119">
                  <c:v>44299</c:v>
                </c:pt>
                <c:pt idx="120">
                  <c:v>44299</c:v>
                </c:pt>
                <c:pt idx="121">
                  <c:v>44299</c:v>
                </c:pt>
                <c:pt idx="122">
                  <c:v>44299</c:v>
                </c:pt>
                <c:pt idx="123">
                  <c:v>44299</c:v>
                </c:pt>
                <c:pt idx="124">
                  <c:v>44299</c:v>
                </c:pt>
                <c:pt idx="125">
                  <c:v>44299</c:v>
                </c:pt>
                <c:pt idx="126">
                  <c:v>44299</c:v>
                </c:pt>
                <c:pt idx="127">
                  <c:v>44299</c:v>
                </c:pt>
                <c:pt idx="128">
                  <c:v>44299</c:v>
                </c:pt>
                <c:pt idx="129">
                  <c:v>44299</c:v>
                </c:pt>
                <c:pt idx="130">
                  <c:v>44299</c:v>
                </c:pt>
                <c:pt idx="131">
                  <c:v>44299</c:v>
                </c:pt>
                <c:pt idx="132">
                  <c:v>44299</c:v>
                </c:pt>
                <c:pt idx="133">
                  <c:v>44299</c:v>
                </c:pt>
                <c:pt idx="134">
                  <c:v>44299</c:v>
                </c:pt>
                <c:pt idx="135">
                  <c:v>44299</c:v>
                </c:pt>
                <c:pt idx="136">
                  <c:v>44299</c:v>
                </c:pt>
                <c:pt idx="137">
                  <c:v>44299</c:v>
                </c:pt>
                <c:pt idx="138">
                  <c:v>44299</c:v>
                </c:pt>
                <c:pt idx="139">
                  <c:v>44299</c:v>
                </c:pt>
                <c:pt idx="140">
                  <c:v>44299</c:v>
                </c:pt>
                <c:pt idx="141">
                  <c:v>44299</c:v>
                </c:pt>
                <c:pt idx="142">
                  <c:v>44299</c:v>
                </c:pt>
                <c:pt idx="143">
                  <c:v>44299</c:v>
                </c:pt>
                <c:pt idx="144">
                  <c:v>44299</c:v>
                </c:pt>
                <c:pt idx="145">
                  <c:v>44299</c:v>
                </c:pt>
                <c:pt idx="146">
                  <c:v>44299</c:v>
                </c:pt>
                <c:pt idx="147">
                  <c:v>44299</c:v>
                </c:pt>
                <c:pt idx="148">
                  <c:v>44299</c:v>
                </c:pt>
                <c:pt idx="149">
                  <c:v>44299</c:v>
                </c:pt>
                <c:pt idx="150">
                  <c:v>44299</c:v>
                </c:pt>
                <c:pt idx="151">
                  <c:v>44299</c:v>
                </c:pt>
                <c:pt idx="152">
                  <c:v>44299</c:v>
                </c:pt>
                <c:pt idx="153">
                  <c:v>44299</c:v>
                </c:pt>
                <c:pt idx="154">
                  <c:v>44299</c:v>
                </c:pt>
                <c:pt idx="155">
                  <c:v>44299</c:v>
                </c:pt>
                <c:pt idx="156">
                  <c:v>44299</c:v>
                </c:pt>
                <c:pt idx="157">
                  <c:v>44299</c:v>
                </c:pt>
                <c:pt idx="158">
                  <c:v>44299</c:v>
                </c:pt>
                <c:pt idx="159">
                  <c:v>44299</c:v>
                </c:pt>
                <c:pt idx="160">
                  <c:v>44299</c:v>
                </c:pt>
                <c:pt idx="161">
                  <c:v>44299</c:v>
                </c:pt>
                <c:pt idx="162">
                  <c:v>44299</c:v>
                </c:pt>
                <c:pt idx="163">
                  <c:v>44299</c:v>
                </c:pt>
                <c:pt idx="164">
                  <c:v>44299</c:v>
                </c:pt>
                <c:pt idx="165">
                  <c:v>44299</c:v>
                </c:pt>
                <c:pt idx="166">
                  <c:v>44299</c:v>
                </c:pt>
                <c:pt idx="167">
                  <c:v>44299</c:v>
                </c:pt>
                <c:pt idx="168">
                  <c:v>44299</c:v>
                </c:pt>
                <c:pt idx="169">
                  <c:v>44299</c:v>
                </c:pt>
                <c:pt idx="170">
                  <c:v>44299</c:v>
                </c:pt>
                <c:pt idx="171">
                  <c:v>44299</c:v>
                </c:pt>
                <c:pt idx="172">
                  <c:v>44299</c:v>
                </c:pt>
                <c:pt idx="173">
                  <c:v>44299</c:v>
                </c:pt>
                <c:pt idx="174">
                  <c:v>44299</c:v>
                </c:pt>
                <c:pt idx="175">
                  <c:v>44299</c:v>
                </c:pt>
                <c:pt idx="176">
                  <c:v>44299</c:v>
                </c:pt>
                <c:pt idx="177">
                  <c:v>44299</c:v>
                </c:pt>
                <c:pt idx="178">
                  <c:v>44299</c:v>
                </c:pt>
                <c:pt idx="179">
                  <c:v>44299</c:v>
                </c:pt>
                <c:pt idx="180">
                  <c:v>44299</c:v>
                </c:pt>
                <c:pt idx="181">
                  <c:v>44299</c:v>
                </c:pt>
                <c:pt idx="182">
                  <c:v>44299</c:v>
                </c:pt>
                <c:pt idx="183">
                  <c:v>44299</c:v>
                </c:pt>
                <c:pt idx="184">
                  <c:v>44299</c:v>
                </c:pt>
                <c:pt idx="185">
                  <c:v>44299</c:v>
                </c:pt>
                <c:pt idx="186">
                  <c:v>44299</c:v>
                </c:pt>
                <c:pt idx="187">
                  <c:v>44299</c:v>
                </c:pt>
                <c:pt idx="188">
                  <c:v>44299</c:v>
                </c:pt>
                <c:pt idx="189">
                  <c:v>44299</c:v>
                </c:pt>
                <c:pt idx="190">
                  <c:v>44299</c:v>
                </c:pt>
                <c:pt idx="191">
                  <c:v>44299</c:v>
                </c:pt>
                <c:pt idx="192">
                  <c:v>44299</c:v>
                </c:pt>
                <c:pt idx="193">
                  <c:v>44299</c:v>
                </c:pt>
                <c:pt idx="194">
                  <c:v>44299</c:v>
                </c:pt>
                <c:pt idx="195">
                  <c:v>44299</c:v>
                </c:pt>
                <c:pt idx="196">
                  <c:v>44299</c:v>
                </c:pt>
                <c:pt idx="197">
                  <c:v>44299</c:v>
                </c:pt>
                <c:pt idx="198">
                  <c:v>44299</c:v>
                </c:pt>
                <c:pt idx="199">
                  <c:v>44299</c:v>
                </c:pt>
                <c:pt idx="200">
                  <c:v>44299</c:v>
                </c:pt>
                <c:pt idx="201">
                  <c:v>44299</c:v>
                </c:pt>
                <c:pt idx="202">
                  <c:v>44299</c:v>
                </c:pt>
                <c:pt idx="203">
                  <c:v>44299</c:v>
                </c:pt>
                <c:pt idx="204">
                  <c:v>44299</c:v>
                </c:pt>
                <c:pt idx="205">
                  <c:v>44299</c:v>
                </c:pt>
                <c:pt idx="206">
                  <c:v>44299</c:v>
                </c:pt>
                <c:pt idx="207">
                  <c:v>44299</c:v>
                </c:pt>
                <c:pt idx="208">
                  <c:v>44299</c:v>
                </c:pt>
                <c:pt idx="209">
                  <c:v>44299</c:v>
                </c:pt>
                <c:pt idx="210">
                  <c:v>44299</c:v>
                </c:pt>
                <c:pt idx="211">
                  <c:v>44299</c:v>
                </c:pt>
                <c:pt idx="212">
                  <c:v>44299</c:v>
                </c:pt>
                <c:pt idx="213">
                  <c:v>44299</c:v>
                </c:pt>
                <c:pt idx="214">
                  <c:v>44299</c:v>
                </c:pt>
                <c:pt idx="215">
                  <c:v>44299</c:v>
                </c:pt>
                <c:pt idx="216">
                  <c:v>44299</c:v>
                </c:pt>
                <c:pt idx="217">
                  <c:v>44299</c:v>
                </c:pt>
                <c:pt idx="218">
                  <c:v>44299</c:v>
                </c:pt>
                <c:pt idx="219">
                  <c:v>44299</c:v>
                </c:pt>
                <c:pt idx="220">
                  <c:v>44299</c:v>
                </c:pt>
                <c:pt idx="221">
                  <c:v>44299</c:v>
                </c:pt>
                <c:pt idx="222">
                  <c:v>44299</c:v>
                </c:pt>
                <c:pt idx="223">
                  <c:v>44299</c:v>
                </c:pt>
                <c:pt idx="224">
                  <c:v>44299</c:v>
                </c:pt>
                <c:pt idx="225">
                  <c:v>44299</c:v>
                </c:pt>
                <c:pt idx="226">
                  <c:v>44299</c:v>
                </c:pt>
                <c:pt idx="227">
                  <c:v>44299</c:v>
                </c:pt>
                <c:pt idx="228">
                  <c:v>44299</c:v>
                </c:pt>
                <c:pt idx="229">
                  <c:v>44299</c:v>
                </c:pt>
                <c:pt idx="230">
                  <c:v>44299</c:v>
                </c:pt>
                <c:pt idx="231">
                  <c:v>44299</c:v>
                </c:pt>
                <c:pt idx="232">
                  <c:v>44299</c:v>
                </c:pt>
                <c:pt idx="233">
                  <c:v>44299</c:v>
                </c:pt>
                <c:pt idx="234">
                  <c:v>44299</c:v>
                </c:pt>
                <c:pt idx="235">
                  <c:v>44299</c:v>
                </c:pt>
                <c:pt idx="236">
                  <c:v>44299</c:v>
                </c:pt>
                <c:pt idx="237">
                  <c:v>44299</c:v>
                </c:pt>
                <c:pt idx="238">
                  <c:v>44299</c:v>
                </c:pt>
                <c:pt idx="239">
                  <c:v>44299</c:v>
                </c:pt>
                <c:pt idx="240">
                  <c:v>44299</c:v>
                </c:pt>
                <c:pt idx="241">
                  <c:v>44299</c:v>
                </c:pt>
                <c:pt idx="242">
                  <c:v>44299</c:v>
                </c:pt>
                <c:pt idx="243">
                  <c:v>44299</c:v>
                </c:pt>
                <c:pt idx="244">
                  <c:v>44299</c:v>
                </c:pt>
                <c:pt idx="245">
                  <c:v>44299</c:v>
                </c:pt>
                <c:pt idx="246">
                  <c:v>44299</c:v>
                </c:pt>
                <c:pt idx="247">
                  <c:v>44299</c:v>
                </c:pt>
                <c:pt idx="248">
                  <c:v>44299</c:v>
                </c:pt>
                <c:pt idx="249">
                  <c:v>44299</c:v>
                </c:pt>
                <c:pt idx="250">
                  <c:v>44299</c:v>
                </c:pt>
                <c:pt idx="251">
                  <c:v>44299</c:v>
                </c:pt>
                <c:pt idx="252">
                  <c:v>44299</c:v>
                </c:pt>
                <c:pt idx="253">
                  <c:v>44299</c:v>
                </c:pt>
                <c:pt idx="254">
                  <c:v>44299</c:v>
                </c:pt>
                <c:pt idx="255">
                  <c:v>44299</c:v>
                </c:pt>
                <c:pt idx="256">
                  <c:v>44299</c:v>
                </c:pt>
                <c:pt idx="257">
                  <c:v>44299</c:v>
                </c:pt>
                <c:pt idx="258">
                  <c:v>44299</c:v>
                </c:pt>
                <c:pt idx="259">
                  <c:v>44299</c:v>
                </c:pt>
                <c:pt idx="260">
                  <c:v>44299</c:v>
                </c:pt>
                <c:pt idx="261">
                  <c:v>44299</c:v>
                </c:pt>
                <c:pt idx="262">
                  <c:v>44299</c:v>
                </c:pt>
                <c:pt idx="263">
                  <c:v>44299</c:v>
                </c:pt>
                <c:pt idx="264">
                  <c:v>44299</c:v>
                </c:pt>
                <c:pt idx="265">
                  <c:v>44299</c:v>
                </c:pt>
                <c:pt idx="266">
                  <c:v>44299</c:v>
                </c:pt>
                <c:pt idx="267">
                  <c:v>44299</c:v>
                </c:pt>
                <c:pt idx="268">
                  <c:v>44299</c:v>
                </c:pt>
                <c:pt idx="269">
                  <c:v>44299</c:v>
                </c:pt>
                <c:pt idx="270">
                  <c:v>44299</c:v>
                </c:pt>
                <c:pt idx="271">
                  <c:v>44299</c:v>
                </c:pt>
                <c:pt idx="272">
                  <c:v>44299</c:v>
                </c:pt>
                <c:pt idx="273">
                  <c:v>44299</c:v>
                </c:pt>
                <c:pt idx="274">
                  <c:v>44299</c:v>
                </c:pt>
                <c:pt idx="275">
                  <c:v>44299</c:v>
                </c:pt>
                <c:pt idx="276">
                  <c:v>44299</c:v>
                </c:pt>
                <c:pt idx="277">
                  <c:v>44299</c:v>
                </c:pt>
                <c:pt idx="278">
                  <c:v>44299</c:v>
                </c:pt>
                <c:pt idx="279">
                  <c:v>44299</c:v>
                </c:pt>
                <c:pt idx="280">
                  <c:v>44299</c:v>
                </c:pt>
                <c:pt idx="281">
                  <c:v>44299</c:v>
                </c:pt>
                <c:pt idx="282">
                  <c:v>44299</c:v>
                </c:pt>
                <c:pt idx="283">
                  <c:v>44299</c:v>
                </c:pt>
                <c:pt idx="284">
                  <c:v>44299</c:v>
                </c:pt>
                <c:pt idx="285">
                  <c:v>44299</c:v>
                </c:pt>
                <c:pt idx="286">
                  <c:v>44299</c:v>
                </c:pt>
                <c:pt idx="287">
                  <c:v>44299</c:v>
                </c:pt>
                <c:pt idx="288">
                  <c:v>44299</c:v>
                </c:pt>
                <c:pt idx="289">
                  <c:v>44299</c:v>
                </c:pt>
                <c:pt idx="290">
                  <c:v>44299</c:v>
                </c:pt>
                <c:pt idx="291">
                  <c:v>44299</c:v>
                </c:pt>
                <c:pt idx="292">
                  <c:v>44299</c:v>
                </c:pt>
                <c:pt idx="293">
                  <c:v>44299</c:v>
                </c:pt>
                <c:pt idx="294">
                  <c:v>44299</c:v>
                </c:pt>
                <c:pt idx="295">
                  <c:v>44299</c:v>
                </c:pt>
                <c:pt idx="296">
                  <c:v>44299</c:v>
                </c:pt>
                <c:pt idx="297">
                  <c:v>44299</c:v>
                </c:pt>
                <c:pt idx="298">
                  <c:v>44299</c:v>
                </c:pt>
                <c:pt idx="299">
                  <c:v>44299</c:v>
                </c:pt>
                <c:pt idx="300">
                  <c:v>44299</c:v>
                </c:pt>
                <c:pt idx="301">
                  <c:v>44299</c:v>
                </c:pt>
                <c:pt idx="302">
                  <c:v>44299</c:v>
                </c:pt>
                <c:pt idx="303">
                  <c:v>44299</c:v>
                </c:pt>
                <c:pt idx="304">
                  <c:v>44299</c:v>
                </c:pt>
                <c:pt idx="305">
                  <c:v>44299</c:v>
                </c:pt>
                <c:pt idx="306">
                  <c:v>44299</c:v>
                </c:pt>
                <c:pt idx="307">
                  <c:v>44299</c:v>
                </c:pt>
                <c:pt idx="308">
                  <c:v>44299</c:v>
                </c:pt>
                <c:pt idx="309">
                  <c:v>44299</c:v>
                </c:pt>
                <c:pt idx="310">
                  <c:v>44299</c:v>
                </c:pt>
                <c:pt idx="311">
                  <c:v>44299</c:v>
                </c:pt>
                <c:pt idx="312">
                  <c:v>44299</c:v>
                </c:pt>
                <c:pt idx="313">
                  <c:v>44299</c:v>
                </c:pt>
                <c:pt idx="314">
                  <c:v>44299</c:v>
                </c:pt>
                <c:pt idx="315">
                  <c:v>44299</c:v>
                </c:pt>
                <c:pt idx="316">
                  <c:v>44299</c:v>
                </c:pt>
                <c:pt idx="317">
                  <c:v>44299</c:v>
                </c:pt>
                <c:pt idx="318">
                  <c:v>44299</c:v>
                </c:pt>
                <c:pt idx="319">
                  <c:v>44299</c:v>
                </c:pt>
                <c:pt idx="320">
                  <c:v>44299</c:v>
                </c:pt>
                <c:pt idx="321">
                  <c:v>44299</c:v>
                </c:pt>
                <c:pt idx="322">
                  <c:v>44299</c:v>
                </c:pt>
                <c:pt idx="323">
                  <c:v>44299</c:v>
                </c:pt>
                <c:pt idx="324">
                  <c:v>44299</c:v>
                </c:pt>
                <c:pt idx="325">
                  <c:v>44299</c:v>
                </c:pt>
                <c:pt idx="326">
                  <c:v>44299</c:v>
                </c:pt>
                <c:pt idx="327">
                  <c:v>44299</c:v>
                </c:pt>
                <c:pt idx="328">
                  <c:v>44299</c:v>
                </c:pt>
                <c:pt idx="329">
                  <c:v>44299</c:v>
                </c:pt>
                <c:pt idx="330">
                  <c:v>44299</c:v>
                </c:pt>
                <c:pt idx="331">
                  <c:v>44299</c:v>
                </c:pt>
                <c:pt idx="332">
                  <c:v>44299</c:v>
                </c:pt>
                <c:pt idx="333">
                  <c:v>44299</c:v>
                </c:pt>
                <c:pt idx="334">
                  <c:v>44299</c:v>
                </c:pt>
                <c:pt idx="335">
                  <c:v>44299</c:v>
                </c:pt>
                <c:pt idx="336">
                  <c:v>44299</c:v>
                </c:pt>
                <c:pt idx="337">
                  <c:v>44299</c:v>
                </c:pt>
                <c:pt idx="338">
                  <c:v>44299</c:v>
                </c:pt>
                <c:pt idx="339">
                  <c:v>44299</c:v>
                </c:pt>
                <c:pt idx="340">
                  <c:v>44299</c:v>
                </c:pt>
                <c:pt idx="341">
                  <c:v>44299</c:v>
                </c:pt>
                <c:pt idx="342">
                  <c:v>44299</c:v>
                </c:pt>
                <c:pt idx="343">
                  <c:v>44299</c:v>
                </c:pt>
                <c:pt idx="344">
                  <c:v>44299</c:v>
                </c:pt>
                <c:pt idx="345">
                  <c:v>44299</c:v>
                </c:pt>
                <c:pt idx="346">
                  <c:v>44299</c:v>
                </c:pt>
                <c:pt idx="347">
                  <c:v>44299</c:v>
                </c:pt>
                <c:pt idx="348">
                  <c:v>44299</c:v>
                </c:pt>
                <c:pt idx="349">
                  <c:v>44299</c:v>
                </c:pt>
                <c:pt idx="350">
                  <c:v>44299</c:v>
                </c:pt>
                <c:pt idx="351">
                  <c:v>44299</c:v>
                </c:pt>
                <c:pt idx="352">
                  <c:v>44299</c:v>
                </c:pt>
                <c:pt idx="353">
                  <c:v>44299</c:v>
                </c:pt>
                <c:pt idx="354">
                  <c:v>44299</c:v>
                </c:pt>
                <c:pt idx="355">
                  <c:v>44299</c:v>
                </c:pt>
                <c:pt idx="356">
                  <c:v>44299</c:v>
                </c:pt>
                <c:pt idx="357">
                  <c:v>44299</c:v>
                </c:pt>
                <c:pt idx="358">
                  <c:v>44299</c:v>
                </c:pt>
                <c:pt idx="359">
                  <c:v>44299</c:v>
                </c:pt>
                <c:pt idx="360">
                  <c:v>44299</c:v>
                </c:pt>
                <c:pt idx="361">
                  <c:v>44299</c:v>
                </c:pt>
                <c:pt idx="362">
                  <c:v>44299</c:v>
                </c:pt>
                <c:pt idx="363">
                  <c:v>44299</c:v>
                </c:pt>
                <c:pt idx="364">
                  <c:v>44299</c:v>
                </c:pt>
                <c:pt idx="365">
                  <c:v>44299</c:v>
                </c:pt>
                <c:pt idx="366">
                  <c:v>44299</c:v>
                </c:pt>
                <c:pt idx="367">
                  <c:v>44299</c:v>
                </c:pt>
                <c:pt idx="368">
                  <c:v>44299</c:v>
                </c:pt>
                <c:pt idx="369">
                  <c:v>44299</c:v>
                </c:pt>
                <c:pt idx="370">
                  <c:v>44299</c:v>
                </c:pt>
                <c:pt idx="371">
                  <c:v>44299</c:v>
                </c:pt>
                <c:pt idx="372">
                  <c:v>44299</c:v>
                </c:pt>
                <c:pt idx="373">
                  <c:v>44299</c:v>
                </c:pt>
                <c:pt idx="374">
                  <c:v>44299</c:v>
                </c:pt>
                <c:pt idx="375">
                  <c:v>44299</c:v>
                </c:pt>
                <c:pt idx="376">
                  <c:v>44299</c:v>
                </c:pt>
                <c:pt idx="377">
                  <c:v>44299</c:v>
                </c:pt>
                <c:pt idx="378">
                  <c:v>44299</c:v>
                </c:pt>
                <c:pt idx="379">
                  <c:v>44299</c:v>
                </c:pt>
                <c:pt idx="380">
                  <c:v>44299</c:v>
                </c:pt>
                <c:pt idx="381">
                  <c:v>44299</c:v>
                </c:pt>
                <c:pt idx="382">
                  <c:v>44299</c:v>
                </c:pt>
                <c:pt idx="383">
                  <c:v>44299</c:v>
                </c:pt>
                <c:pt idx="384">
                  <c:v>44299</c:v>
                </c:pt>
                <c:pt idx="385">
                  <c:v>44299</c:v>
                </c:pt>
                <c:pt idx="386">
                  <c:v>44299</c:v>
                </c:pt>
                <c:pt idx="387">
                  <c:v>44299</c:v>
                </c:pt>
                <c:pt idx="388">
                  <c:v>44299</c:v>
                </c:pt>
                <c:pt idx="389">
                  <c:v>44299</c:v>
                </c:pt>
                <c:pt idx="390">
                  <c:v>44299</c:v>
                </c:pt>
                <c:pt idx="391">
                  <c:v>44299</c:v>
                </c:pt>
                <c:pt idx="392">
                  <c:v>44299</c:v>
                </c:pt>
                <c:pt idx="393">
                  <c:v>44299</c:v>
                </c:pt>
                <c:pt idx="394">
                  <c:v>44299</c:v>
                </c:pt>
                <c:pt idx="395">
                  <c:v>44299</c:v>
                </c:pt>
                <c:pt idx="396">
                  <c:v>44299</c:v>
                </c:pt>
                <c:pt idx="397">
                  <c:v>44299</c:v>
                </c:pt>
                <c:pt idx="398">
                  <c:v>44299</c:v>
                </c:pt>
                <c:pt idx="399">
                  <c:v>44299</c:v>
                </c:pt>
                <c:pt idx="400">
                  <c:v>44299</c:v>
                </c:pt>
                <c:pt idx="401">
                  <c:v>44299</c:v>
                </c:pt>
                <c:pt idx="402">
                  <c:v>44299</c:v>
                </c:pt>
                <c:pt idx="403">
                  <c:v>44299</c:v>
                </c:pt>
                <c:pt idx="404">
                  <c:v>44299</c:v>
                </c:pt>
                <c:pt idx="405">
                  <c:v>44299</c:v>
                </c:pt>
                <c:pt idx="406">
                  <c:v>44299</c:v>
                </c:pt>
                <c:pt idx="407">
                  <c:v>44299</c:v>
                </c:pt>
                <c:pt idx="408">
                  <c:v>44299</c:v>
                </c:pt>
                <c:pt idx="409">
                  <c:v>44299</c:v>
                </c:pt>
                <c:pt idx="410">
                  <c:v>44299</c:v>
                </c:pt>
                <c:pt idx="411">
                  <c:v>44299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44299</c:v>
                </c:pt>
                <c:pt idx="423">
                  <c:v>44299</c:v>
                </c:pt>
                <c:pt idx="424">
                  <c:v>44299</c:v>
                </c:pt>
                <c:pt idx="425">
                  <c:v>44299</c:v>
                </c:pt>
                <c:pt idx="426">
                  <c:v>44299</c:v>
                </c:pt>
                <c:pt idx="427">
                  <c:v>44299</c:v>
                </c:pt>
                <c:pt idx="428">
                  <c:v>44299</c:v>
                </c:pt>
                <c:pt idx="429">
                  <c:v>44299</c:v>
                </c:pt>
                <c:pt idx="430">
                  <c:v>44299</c:v>
                </c:pt>
                <c:pt idx="431">
                  <c:v>44299</c:v>
                </c:pt>
                <c:pt idx="432">
                  <c:v>44299</c:v>
                </c:pt>
                <c:pt idx="433">
                  <c:v>44299</c:v>
                </c:pt>
                <c:pt idx="434">
                  <c:v>44299</c:v>
                </c:pt>
                <c:pt idx="435">
                  <c:v>44299</c:v>
                </c:pt>
                <c:pt idx="436">
                  <c:v>44299</c:v>
                </c:pt>
                <c:pt idx="437">
                  <c:v>44299</c:v>
                </c:pt>
                <c:pt idx="438">
                  <c:v>44299</c:v>
                </c:pt>
                <c:pt idx="439">
                  <c:v>44299</c:v>
                </c:pt>
                <c:pt idx="440">
                  <c:v>44299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780.89285714285711</c:v>
                </c:pt>
                <c:pt idx="413">
                  <c:v>767.64285714285711</c:v>
                </c:pt>
                <c:pt idx="414">
                  <c:v>754.39285714285711</c:v>
                </c:pt>
                <c:pt idx="415">
                  <c:v>741.14285714285711</c:v>
                </c:pt>
                <c:pt idx="416">
                  <c:v>727.89285714285711</c:v>
                </c:pt>
                <c:pt idx="417">
                  <c:v>714.64285714285711</c:v>
                </c:pt>
                <c:pt idx="418">
                  <c:v>701.39285714285711</c:v>
                </c:pt>
                <c:pt idx="419">
                  <c:v>688.14285714285711</c:v>
                </c:pt>
                <c:pt idx="420">
                  <c:v>674.89285714285711</c:v>
                </c:pt>
                <c:pt idx="421">
                  <c:v>661.64285714285711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90368"/>
        <c:axId val="207692160"/>
      </c:scatterChart>
      <c:valAx>
        <c:axId val="207690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92160"/>
        <c:crosses val="autoZero"/>
        <c:crossBetween val="midCat"/>
      </c:valAx>
      <c:valAx>
        <c:axId val="20769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9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4928"/>
        <c:axId val="207726464"/>
      </c:scatterChart>
      <c:valAx>
        <c:axId val="207724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726464"/>
        <c:crosses val="autoZero"/>
        <c:crossBetween val="midCat"/>
        <c:majorUnit val="7"/>
      </c:valAx>
      <c:valAx>
        <c:axId val="20772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72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5808"/>
        <c:axId val="209183872"/>
      </c:scatterChart>
      <c:valAx>
        <c:axId val="20773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183872"/>
        <c:crosses val="autoZero"/>
        <c:crossBetween val="midCat"/>
        <c:majorUnit val="28"/>
      </c:valAx>
      <c:valAx>
        <c:axId val="20918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73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94016"/>
        <c:axId val="207895552"/>
      </c:scatterChart>
      <c:valAx>
        <c:axId val="2078940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95552"/>
        <c:crosses val="autoZero"/>
        <c:crossBetween val="midCat"/>
        <c:majorUnit val="7"/>
        <c:minorUnit val="1"/>
      </c:valAx>
      <c:valAx>
        <c:axId val="2078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9728"/>
        <c:axId val="207931648"/>
      </c:scatterChart>
      <c:valAx>
        <c:axId val="207929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31648"/>
        <c:crosses val="autoZero"/>
        <c:crossBetween val="midCat"/>
        <c:majorUnit val="28"/>
      </c:valAx>
      <c:valAx>
        <c:axId val="20793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77088"/>
        <c:axId val="207999360"/>
      </c:scatterChart>
      <c:valAx>
        <c:axId val="2079770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99360"/>
        <c:crosses val="autoZero"/>
        <c:crossBetween val="midCat"/>
        <c:majorUnit val="7"/>
        <c:minorUnit val="1"/>
      </c:valAx>
      <c:valAx>
        <c:axId val="20799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7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12928"/>
        <c:axId val="209214848"/>
      </c:scatterChart>
      <c:valAx>
        <c:axId val="20921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214848"/>
        <c:crosses val="autoZero"/>
        <c:crossBetween val="midCat"/>
        <c:majorUnit val="28"/>
      </c:valAx>
      <c:valAx>
        <c:axId val="20921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21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39456"/>
        <c:axId val="209540992"/>
      </c:scatterChart>
      <c:valAx>
        <c:axId val="2095394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540992"/>
        <c:crosses val="autoZero"/>
        <c:crossBetween val="midCat"/>
        <c:majorUnit val="7"/>
        <c:minorUnit val="1"/>
      </c:valAx>
      <c:valAx>
        <c:axId val="20954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3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2624"/>
        <c:axId val="209581184"/>
      </c:scatterChart>
      <c:valAx>
        <c:axId val="209562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581184"/>
        <c:crosses val="autoZero"/>
        <c:crossBetween val="midCat"/>
        <c:majorUnit val="28"/>
      </c:valAx>
      <c:valAx>
        <c:axId val="20958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6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0768"/>
        <c:axId val="209362304"/>
      </c:scatterChart>
      <c:valAx>
        <c:axId val="209360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62304"/>
        <c:crosses val="autoZero"/>
        <c:crossBetween val="midCat"/>
        <c:majorUnit val="28"/>
        <c:minorUnit val="7"/>
      </c:valAx>
      <c:valAx>
        <c:axId val="2093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3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-2.8293650789782987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2960"/>
        <c:axId val="209434496"/>
      </c:scatterChart>
      <c:valAx>
        <c:axId val="209432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434496"/>
        <c:crosses val="autoZero"/>
        <c:crossBetween val="midCat"/>
        <c:majorUnit val="28"/>
        <c:minorUnit val="7"/>
      </c:valAx>
      <c:valAx>
        <c:axId val="20943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43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-2.8293650789782987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59456"/>
        <c:axId val="209469440"/>
      </c:scatterChart>
      <c:valAx>
        <c:axId val="2094594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69440"/>
        <c:crosses val="autoZero"/>
        <c:crossBetween val="midCat"/>
        <c:majorUnit val="7"/>
        <c:minorUnit val="1"/>
      </c:valAx>
      <c:valAx>
        <c:axId val="20946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5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91072"/>
        <c:axId val="209492992"/>
      </c:scatterChart>
      <c:valAx>
        <c:axId val="209491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92992"/>
        <c:crosses val="autoZero"/>
        <c:crossBetween val="midCat"/>
        <c:majorUnit val="28"/>
      </c:valAx>
      <c:valAx>
        <c:axId val="20949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89216"/>
        <c:axId val="209695488"/>
      </c:scatterChart>
      <c:valAx>
        <c:axId val="209689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695488"/>
        <c:crosses val="autoZero"/>
        <c:crossBetween val="midCat"/>
        <c:majorUnit val="28"/>
        <c:minorUnit val="7"/>
      </c:valAx>
      <c:valAx>
        <c:axId val="20969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689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44299</c:v>
                </c:pt>
                <c:pt idx="1">
                  <c:v>44292.16524216524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-9.1798469387755066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29024"/>
        <c:axId val="209730560"/>
      </c:scatterChart>
      <c:valAx>
        <c:axId val="209729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30560"/>
        <c:crosses val="autoZero"/>
        <c:crossBetween val="midCat"/>
        <c:majorUnit val="5"/>
        <c:minorUnit val="1"/>
      </c:valAx>
      <c:valAx>
        <c:axId val="2097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44299</c:v>
                </c:pt>
                <c:pt idx="1">
                  <c:v>44307.509098979142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-24.452806122448699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73312"/>
        <c:axId val="209774848"/>
      </c:scatterChart>
      <c:valAx>
        <c:axId val="2097733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74848"/>
        <c:crosses val="autoZero"/>
        <c:crossBetween val="midCat"/>
        <c:majorUnit val="5"/>
        <c:minorUnit val="1"/>
      </c:valAx>
      <c:valAx>
        <c:axId val="20977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44256</c:v>
                </c:pt>
                <c:pt idx="430">
                  <c:v>44256</c:v>
                </c:pt>
                <c:pt idx="431">
                  <c:v>44256</c:v>
                </c:pt>
                <c:pt idx="432">
                  <c:v>44256</c:v>
                </c:pt>
                <c:pt idx="433">
                  <c:v>44256</c:v>
                </c:pt>
                <c:pt idx="434">
                  <c:v>44256</c:v>
                </c:pt>
                <c:pt idx="435">
                  <c:v>44256</c:v>
                </c:pt>
                <c:pt idx="436">
                  <c:v>44256</c:v>
                </c:pt>
                <c:pt idx="437">
                  <c:v>44256</c:v>
                </c:pt>
                <c:pt idx="438">
                  <c:v>44256</c:v>
                </c:pt>
                <c:pt idx="439">
                  <c:v>44256</c:v>
                </c:pt>
                <c:pt idx="440">
                  <c:v>44256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44256</c:v>
                </c:pt>
                <c:pt idx="430">
                  <c:v>44256</c:v>
                </c:pt>
                <c:pt idx="431">
                  <c:v>44256</c:v>
                </c:pt>
                <c:pt idx="432">
                  <c:v>44256</c:v>
                </c:pt>
                <c:pt idx="433">
                  <c:v>44256</c:v>
                </c:pt>
                <c:pt idx="434">
                  <c:v>44256</c:v>
                </c:pt>
                <c:pt idx="435">
                  <c:v>44256</c:v>
                </c:pt>
                <c:pt idx="436">
                  <c:v>44256</c:v>
                </c:pt>
                <c:pt idx="437">
                  <c:v>44256</c:v>
                </c:pt>
                <c:pt idx="438">
                  <c:v>44256</c:v>
                </c:pt>
                <c:pt idx="439">
                  <c:v>44256</c:v>
                </c:pt>
                <c:pt idx="440">
                  <c:v>44256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460.81476405402225</c:v>
                </c:pt>
                <c:pt idx="370">
                  <c:v>480.1387582188616</c:v>
                </c:pt>
                <c:pt idx="371">
                  <c:v>499.58959253534266</c:v>
                </c:pt>
                <c:pt idx="372">
                  <c:v>519.11817928091762</c:v>
                </c:pt>
                <c:pt idx="373">
                  <c:v>538.67315278133549</c:v>
                </c:pt>
                <c:pt idx="374">
                  <c:v>558.20106647392072</c:v>
                </c:pt>
                <c:pt idx="375">
                  <c:v>577.64661200737373</c:v>
                </c:pt>
                <c:pt idx="376">
                  <c:v>596.9528593794023</c:v>
                </c:pt>
                <c:pt idx="377">
                  <c:v>616.06151687193415</c:v>
                </c:pt>
                <c:pt idx="378">
                  <c:v>634.91320930712459</c:v>
                </c:pt>
                <c:pt idx="379">
                  <c:v>653.447772919013</c:v>
                </c:pt>
                <c:pt idx="380">
                  <c:v>671.6045649186043</c:v>
                </c:pt>
                <c:pt idx="381">
                  <c:v>689.3227856274807</c:v>
                </c:pt>
                <c:pt idx="382">
                  <c:v>706.5418108696814</c:v>
                </c:pt>
                <c:pt idx="383">
                  <c:v>723.20153214645995</c:v>
                </c:pt>
                <c:pt idx="384">
                  <c:v>739.24270197615135</c:v>
                </c:pt>
                <c:pt idx="385">
                  <c:v>754.60728166425542</c:v>
                </c:pt>
                <c:pt idx="386">
                  <c:v>769.23878867898179</c:v>
                </c:pt>
                <c:pt idx="387">
                  <c:v>783.0826407467431</c:v>
                </c:pt>
                <c:pt idx="388">
                  <c:v>796.08649375182085</c:v>
                </c:pt>
                <c:pt idx="389">
                  <c:v>808.20057052567893</c:v>
                </c:pt>
                <c:pt idx="390">
                  <c:v>819.37797764484276</c:v>
                </c:pt>
                <c:pt idx="391">
                  <c:v>829.5750074219693</c:v>
                </c:pt>
                <c:pt idx="392">
                  <c:v>838.75142237260309</c:v>
                </c:pt>
                <c:pt idx="393">
                  <c:v>846.87071956927548</c:v>
                </c:pt>
                <c:pt idx="394">
                  <c:v>853.90037245406802</c:v>
                </c:pt>
                <c:pt idx="395">
                  <c:v>859.8120478688661</c:v>
                </c:pt>
                <c:pt idx="396">
                  <c:v>864.58179627726452</c:v>
                </c:pt>
                <c:pt idx="397">
                  <c:v>868.19021339121718</c:v>
                </c:pt>
                <c:pt idx="398">
                  <c:v>870.62257167612245</c:v>
                </c:pt>
                <c:pt idx="399">
                  <c:v>871.86892048723178</c:v>
                </c:pt>
                <c:pt idx="400">
                  <c:v>871.92415388461211</c:v>
                </c:pt>
                <c:pt idx="401">
                  <c:v>870.78804547994071</c:v>
                </c:pt>
                <c:pt idx="402">
                  <c:v>868.46524998231632</c:v>
                </c:pt>
                <c:pt idx="403">
                  <c:v>864.9652714283277</c:v>
                </c:pt>
                <c:pt idx="404">
                  <c:v>860.30239839981323</c:v>
                </c:pt>
                <c:pt idx="405">
                  <c:v>854.49560684723633</c:v>
                </c:pt>
                <c:pt idx="406">
                  <c:v>847.56843144350535</c:v>
                </c:pt>
                <c:pt idx="407">
                  <c:v>839.54880668867156</c:v>
                </c:pt>
                <c:pt idx="408">
                  <c:v>830.46887926665477</c:v>
                </c:pt>
                <c:pt idx="409">
                  <c:v>820.36479341763311</c:v>
                </c:pt>
                <c:pt idx="410">
                  <c:v>809.27645133095166</c:v>
                </c:pt>
                <c:pt idx="411">
                  <c:v>797.24725078050017</c:v>
                </c:pt>
                <c:pt idx="412">
                  <c:v>784.32380241521173</c:v>
                </c:pt>
                <c:pt idx="413">
                  <c:v>770.55562927946619</c:v>
                </c:pt>
                <c:pt idx="414">
                  <c:v>755.99485127026526</c:v>
                </c:pt>
                <c:pt idx="415">
                  <c:v>740.69585733880604</c:v>
                </c:pt>
                <c:pt idx="416">
                  <c:v>724.71496831281922</c:v>
                </c:pt>
                <c:pt idx="417">
                  <c:v>708.11009325244504</c:v>
                </c:pt>
                <c:pt idx="418">
                  <c:v>690.94038225665224</c:v>
                </c:pt>
                <c:pt idx="419">
                  <c:v>673.26587860981067</c:v>
                </c:pt>
                <c:pt idx="420">
                  <c:v>655.14717310005813</c:v>
                </c:pt>
                <c:pt idx="421">
                  <c:v>636.64506325385742</c:v>
                </c:pt>
                <c:pt idx="422">
                  <c:v>617.82022011644995</c:v>
                </c:pt>
                <c:pt idx="423">
                  <c:v>598.73286506780846</c:v>
                </c:pt>
                <c:pt idx="424">
                  <c:v>579.44245900052147</c:v>
                </c:pt>
                <c:pt idx="425">
                  <c:v>560.00740600246809</c:v>
                </c:pt>
                <c:pt idx="426">
                  <c:v>540.4847734859394</c:v>
                </c:pt>
                <c:pt idx="427">
                  <c:v>520.93003048899061</c:v>
                </c:pt>
                <c:pt idx="428">
                  <c:v>501.39680564735721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8368"/>
        <c:axId val="210859904"/>
      </c:scatterChart>
      <c:valAx>
        <c:axId val="210858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59904"/>
        <c:crosses val="autoZero"/>
        <c:crossBetween val="midCat"/>
      </c:valAx>
      <c:valAx>
        <c:axId val="21085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5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71264"/>
        <c:axId val="211002112"/>
      </c:scatterChart>
      <c:valAx>
        <c:axId val="210971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002112"/>
        <c:crosses val="autoZero"/>
        <c:crossBetween val="midCat"/>
        <c:majorUnit val="28"/>
      </c:valAx>
      <c:valAx>
        <c:axId val="21100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7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44299</c:v>
                </c:pt>
                <c:pt idx="1">
                  <c:v>44307.509098979142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-24.452806122448699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24128"/>
        <c:axId val="211025920"/>
      </c:scatterChart>
      <c:valAx>
        <c:axId val="2110241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025920"/>
        <c:crosses val="autoZero"/>
        <c:crossBetween val="midCat"/>
        <c:majorUnit val="5"/>
        <c:minorUnit val="1"/>
      </c:valAx>
      <c:valAx>
        <c:axId val="21102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2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-1.496966560876874E-2</c:v>
                </c:pt>
                <c:pt idx="376">
                  <c:v>-1.7222373030302104E-2</c:v>
                </c:pt>
                <c:pt idx="377">
                  <c:v>-1.8139887156336219E-2</c:v>
                </c:pt>
                <c:pt idx="378">
                  <c:v>-1.8596590939676663E-2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27712"/>
        <c:axId val="211429248"/>
      </c:scatterChart>
      <c:valAx>
        <c:axId val="21142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429248"/>
        <c:crosses val="autoZero"/>
        <c:crossBetween val="midCat"/>
        <c:majorUnit val="28"/>
        <c:minorUnit val="7"/>
      </c:valAx>
      <c:valAx>
        <c:axId val="21142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42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37824"/>
        <c:axId val="211456000"/>
      </c:scatterChart>
      <c:valAx>
        <c:axId val="2114378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456000"/>
        <c:crosses val="autoZero"/>
        <c:crossBetween val="midCat"/>
        <c:majorUnit val="7"/>
        <c:minorUnit val="1"/>
      </c:valAx>
      <c:valAx>
        <c:axId val="21145600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4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2768"/>
        <c:axId val="211474304"/>
      </c:scatterChart>
      <c:valAx>
        <c:axId val="21147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474304"/>
        <c:crosses val="autoZero"/>
        <c:crossBetween val="midCat"/>
        <c:majorUnit val="28"/>
      </c:valAx>
      <c:valAx>
        <c:axId val="21147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7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96160"/>
        <c:axId val="211197952"/>
      </c:scatterChart>
      <c:valAx>
        <c:axId val="21119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197952"/>
        <c:crosses val="autoZero"/>
        <c:crossBetween val="midCat"/>
        <c:majorUnit val="28"/>
      </c:valAx>
      <c:valAx>
        <c:axId val="211197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9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18816"/>
        <c:axId val="211220352"/>
      </c:scatterChart>
      <c:valAx>
        <c:axId val="21121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220352"/>
        <c:crosses val="autoZero"/>
        <c:crossBetween val="midCat"/>
        <c:majorUnit val="28"/>
      </c:valAx>
      <c:valAx>
        <c:axId val="21122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2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59616"/>
        <c:axId val="211361152"/>
      </c:scatterChart>
      <c:valAx>
        <c:axId val="21135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361152"/>
        <c:crosses val="autoZero"/>
        <c:crossBetween val="midCat"/>
        <c:majorUnit val="28"/>
      </c:valAx>
      <c:valAx>
        <c:axId val="21136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5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98656"/>
        <c:axId val="211400192"/>
      </c:scatterChart>
      <c:valAx>
        <c:axId val="2113986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400192"/>
        <c:crosses val="autoZero"/>
        <c:crossBetween val="midCat"/>
        <c:majorUnit val="7"/>
        <c:minorUnit val="1"/>
      </c:valAx>
      <c:valAx>
        <c:axId val="21140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9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8880"/>
        <c:axId val="211500416"/>
      </c:scatterChart>
      <c:valAx>
        <c:axId val="2114988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00416"/>
        <c:crosses val="autoZero"/>
        <c:crossBetween val="midCat"/>
        <c:majorUnit val="7"/>
        <c:minorUnit val="1"/>
      </c:valAx>
      <c:valAx>
        <c:axId val="21150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9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29728"/>
        <c:axId val="211531264"/>
      </c:scatterChart>
      <c:valAx>
        <c:axId val="2115297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31264"/>
        <c:crosses val="autoZero"/>
        <c:crossBetween val="midCat"/>
        <c:majorUnit val="7"/>
        <c:minorUnit val="1"/>
      </c:valAx>
      <c:valAx>
        <c:axId val="21153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05824"/>
        <c:axId val="215011712"/>
      </c:scatterChart>
      <c:valAx>
        <c:axId val="21500582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011712"/>
        <c:crosses val="autoZero"/>
        <c:crossBetween val="midCat"/>
        <c:majorUnit val="14"/>
        <c:minorUnit val="7"/>
      </c:valAx>
      <c:valAx>
        <c:axId val="21501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0058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5600"/>
        <c:axId val="214907136"/>
      </c:scatterChart>
      <c:valAx>
        <c:axId val="214905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07136"/>
        <c:crosses val="autoZero"/>
        <c:crossBetween val="midCat"/>
        <c:majorUnit val="14"/>
        <c:minorUnit val="7"/>
      </c:valAx>
      <c:valAx>
        <c:axId val="21490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0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5152"/>
        <c:axId val="214955136"/>
      </c:scatterChart>
      <c:valAx>
        <c:axId val="214945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55136"/>
        <c:crosses val="autoZero"/>
        <c:crossBetween val="midCat"/>
        <c:majorUnit val="28"/>
        <c:minorUnit val="7"/>
      </c:valAx>
      <c:valAx>
        <c:axId val="2149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4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84256"/>
        <c:axId val="214786048"/>
      </c:scatterChart>
      <c:valAx>
        <c:axId val="21478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86048"/>
        <c:crosses val="autoZero"/>
        <c:crossBetween val="midCat"/>
        <c:majorUnit val="28"/>
        <c:minorUnit val="7"/>
      </c:valAx>
      <c:valAx>
        <c:axId val="21478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81824"/>
        <c:axId val="215583360"/>
      </c:scatterChart>
      <c:valAx>
        <c:axId val="21558182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583360"/>
        <c:crosses val="autoZero"/>
        <c:crossBetween val="midCat"/>
        <c:majorUnit val="28"/>
        <c:minorUnit val="7"/>
      </c:valAx>
      <c:valAx>
        <c:axId val="21558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5818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99744"/>
        <c:axId val="215294336"/>
      </c:scatterChart>
      <c:valAx>
        <c:axId val="21559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94336"/>
        <c:crosses val="autoZero"/>
        <c:crossBetween val="midCat"/>
        <c:majorUnit val="28"/>
        <c:minorUnit val="7"/>
      </c:valAx>
      <c:valAx>
        <c:axId val="21529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9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1200"/>
        <c:axId val="215332736"/>
      </c:scatterChart>
      <c:valAx>
        <c:axId val="21533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32736"/>
        <c:crosses val="autoZero"/>
        <c:crossBetween val="midCat"/>
        <c:majorUnit val="28"/>
        <c:minorUnit val="7"/>
      </c:valAx>
      <c:valAx>
        <c:axId val="21533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3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45024"/>
        <c:axId val="215346560"/>
      </c:scatterChart>
      <c:valAx>
        <c:axId val="215345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46560"/>
        <c:crosses val="autoZero"/>
        <c:crossBetween val="midCat"/>
        <c:majorUnit val="28"/>
        <c:minorUnit val="7"/>
      </c:valAx>
      <c:valAx>
        <c:axId val="21534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4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9440"/>
        <c:axId val="215487616"/>
      </c:scatterChart>
      <c:valAx>
        <c:axId val="21546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87616"/>
        <c:crosses val="autoZero"/>
        <c:crossBetween val="midCat"/>
        <c:majorUnit val="28"/>
        <c:minorUnit val="7"/>
      </c:valAx>
      <c:valAx>
        <c:axId val="2154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6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0384"/>
        <c:axId val="215521920"/>
      </c:scatterChart>
      <c:valAx>
        <c:axId val="21552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21920"/>
        <c:crosses val="autoZero"/>
        <c:crossBetween val="midCat"/>
        <c:majorUnit val="28"/>
        <c:minorUnit val="7"/>
      </c:valAx>
      <c:valAx>
        <c:axId val="2155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2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4208"/>
        <c:axId val="215880064"/>
      </c:scatterChart>
      <c:valAx>
        <c:axId val="215534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80064"/>
        <c:crosses val="autoZero"/>
        <c:crossBetween val="midCat"/>
        <c:majorUnit val="28"/>
        <c:minorUnit val="7"/>
      </c:valAx>
      <c:valAx>
        <c:axId val="21588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3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8736"/>
        <c:axId val="215910272"/>
      </c:scatterChart>
      <c:valAx>
        <c:axId val="215908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10272"/>
        <c:crosses val="autoZero"/>
        <c:crossBetween val="midCat"/>
        <c:majorUnit val="28"/>
        <c:minorUnit val="7"/>
      </c:valAx>
      <c:valAx>
        <c:axId val="2159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0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22560"/>
        <c:axId val="215924096"/>
      </c:scatterChart>
      <c:valAx>
        <c:axId val="215922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24096"/>
        <c:crosses val="autoZero"/>
        <c:crossBetween val="midCat"/>
        <c:majorUnit val="28"/>
        <c:minorUnit val="7"/>
      </c:valAx>
      <c:valAx>
        <c:axId val="21592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3024"/>
        <c:axId val="215811200"/>
      </c:scatterChart>
      <c:valAx>
        <c:axId val="21579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11200"/>
        <c:crosses val="autoZero"/>
        <c:crossBetween val="midCat"/>
        <c:majorUnit val="28"/>
        <c:minorUnit val="7"/>
      </c:valAx>
      <c:valAx>
        <c:axId val="21581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2160"/>
        <c:axId val="215853696"/>
      </c:scatterChart>
      <c:valAx>
        <c:axId val="215852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53696"/>
        <c:crosses val="autoZero"/>
        <c:crossBetween val="midCat"/>
        <c:majorUnit val="28"/>
        <c:minorUnit val="7"/>
      </c:valAx>
      <c:valAx>
        <c:axId val="21585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5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70080"/>
        <c:axId val="216207744"/>
      </c:scatterChart>
      <c:valAx>
        <c:axId val="21587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07744"/>
        <c:crosses val="autoZero"/>
        <c:crossBetween val="midCat"/>
        <c:majorUnit val="28"/>
        <c:minorUnit val="7"/>
      </c:valAx>
      <c:valAx>
        <c:axId val="21620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7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16384"/>
        <c:axId val="216017920"/>
      </c:scatterChart>
      <c:valAx>
        <c:axId val="21601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17920"/>
        <c:crosses val="autoZero"/>
        <c:crossBetween val="midCat"/>
        <c:majorUnit val="28"/>
        <c:minorUnit val="7"/>
      </c:valAx>
      <c:valAx>
        <c:axId val="21601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1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34688"/>
        <c:axId val="216056960"/>
      </c:scatterChart>
      <c:valAx>
        <c:axId val="216034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56960"/>
        <c:crosses val="autoZero"/>
        <c:crossBetween val="midCat"/>
        <c:majorUnit val="28"/>
        <c:minorUnit val="7"/>
      </c:valAx>
      <c:valAx>
        <c:axId val="2160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1536"/>
        <c:axId val="216083072"/>
      </c:scatterChart>
      <c:valAx>
        <c:axId val="216081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83072"/>
        <c:crosses val="autoZero"/>
        <c:crossBetween val="midCat"/>
        <c:majorUnit val="28"/>
        <c:minorUnit val="7"/>
      </c:valAx>
      <c:valAx>
        <c:axId val="21608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08032"/>
        <c:axId val="216118016"/>
      </c:scatterChart>
      <c:valAx>
        <c:axId val="216108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8016"/>
        <c:crosses val="autoZero"/>
        <c:crossBetween val="midCat"/>
        <c:majorUnit val="28"/>
        <c:minorUnit val="7"/>
      </c:valAx>
      <c:valAx>
        <c:axId val="21611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39904"/>
        <c:axId val="216541440"/>
      </c:scatterChart>
      <c:valAx>
        <c:axId val="216539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41440"/>
        <c:crosses val="autoZero"/>
        <c:crossBetween val="midCat"/>
        <c:majorUnit val="28"/>
        <c:minorUnit val="7"/>
      </c:valAx>
      <c:valAx>
        <c:axId val="21654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70112"/>
        <c:axId val="216571904"/>
      </c:scatterChart>
      <c:valAx>
        <c:axId val="216570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71904"/>
        <c:crosses val="autoZero"/>
        <c:crossBetween val="midCat"/>
        <c:majorUnit val="28"/>
        <c:minorUnit val="7"/>
      </c:valAx>
      <c:valAx>
        <c:axId val="21657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4672"/>
        <c:axId val="216606208"/>
      </c:scatterChart>
      <c:valAx>
        <c:axId val="21660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6208"/>
        <c:crosses val="autoZero"/>
        <c:crossBetween val="midCat"/>
        <c:majorUnit val="28"/>
        <c:minorUnit val="7"/>
      </c:valAx>
      <c:valAx>
        <c:axId val="21660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0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2224"/>
        <c:axId val="227973760"/>
      </c:scatterChart>
      <c:valAx>
        <c:axId val="227972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73760"/>
        <c:crosses val="autoZero"/>
        <c:crossBetween val="midCat"/>
        <c:majorUnit val="28"/>
        <c:minorUnit val="7"/>
      </c:valAx>
      <c:valAx>
        <c:axId val="22797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7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0416"/>
        <c:axId val="227812096"/>
      </c:scatterChart>
      <c:valAx>
        <c:axId val="227900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12096"/>
        <c:crosses val="autoZero"/>
        <c:crossBetween val="midCat"/>
        <c:majorUnit val="28"/>
        <c:minorUnit val="7"/>
      </c:valAx>
      <c:valAx>
        <c:axId val="22781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790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37824"/>
        <c:axId val="227839360"/>
      </c:scatterChart>
      <c:valAx>
        <c:axId val="227837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39360"/>
        <c:crosses val="autoZero"/>
        <c:crossBetween val="midCat"/>
        <c:majorUnit val="28"/>
        <c:minorUnit val="7"/>
      </c:valAx>
      <c:valAx>
        <c:axId val="22783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37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85536"/>
        <c:axId val="228387072"/>
      </c:scatterChart>
      <c:valAx>
        <c:axId val="228385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387072"/>
        <c:crosses val="autoZero"/>
        <c:crossBetween val="midCat"/>
        <c:majorUnit val="28"/>
        <c:minorUnit val="7"/>
      </c:valAx>
      <c:valAx>
        <c:axId val="22838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85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62592"/>
        <c:axId val="228464128"/>
      </c:scatterChart>
      <c:valAx>
        <c:axId val="2284625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64128"/>
        <c:crosses val="autoZero"/>
        <c:crossBetween val="midCat"/>
        <c:majorUnit val="28"/>
        <c:minorUnit val="7"/>
      </c:valAx>
      <c:valAx>
        <c:axId val="22846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62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79072"/>
        <c:axId val="228980608"/>
      </c:scatterChart>
      <c:valAx>
        <c:axId val="2289790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80608"/>
        <c:crosses val="autoZero"/>
        <c:crossBetween val="midCat"/>
        <c:majorUnit val="28"/>
        <c:minorUnit val="7"/>
      </c:valAx>
      <c:valAx>
        <c:axId val="22898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79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92736"/>
        <c:axId val="228694272"/>
      </c:scatterChart>
      <c:valAx>
        <c:axId val="2286927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94272"/>
        <c:crosses val="autoZero"/>
        <c:crossBetween val="midCat"/>
        <c:majorUnit val="28"/>
        <c:minorUnit val="7"/>
      </c:valAx>
      <c:valAx>
        <c:axId val="22869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92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0768"/>
        <c:axId val="228806656"/>
      </c:scatterChart>
      <c:valAx>
        <c:axId val="2288007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06656"/>
        <c:crosses val="autoZero"/>
        <c:crossBetween val="midCat"/>
        <c:majorUnit val="28"/>
        <c:minorUnit val="7"/>
      </c:valAx>
      <c:valAx>
        <c:axId val="2288066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8800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86880"/>
        <c:axId val="228988416"/>
      </c:scatterChart>
      <c:valAx>
        <c:axId val="2289868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988416"/>
        <c:crosses val="autoZero"/>
        <c:crossBetween val="midCat"/>
        <c:majorUnit val="28"/>
        <c:minorUnit val="7"/>
      </c:valAx>
      <c:valAx>
        <c:axId val="22898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86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17472"/>
        <c:axId val="229019008"/>
      </c:scatterChart>
      <c:valAx>
        <c:axId val="2290174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019008"/>
        <c:crosses val="autoZero"/>
        <c:crossBetween val="midCat"/>
        <c:majorUnit val="28"/>
        <c:minorUnit val="7"/>
      </c:valAx>
      <c:valAx>
        <c:axId val="22901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01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3.7850090064599557</c:v>
                </c:pt>
                <c:pt idx="1">
                  <c:v>3.6100416590602817</c:v>
                </c:pt>
                <c:pt idx="2">
                  <c:v>2.4813764776068972</c:v>
                </c:pt>
                <c:pt idx="3">
                  <c:v>2.3497344800037596</c:v>
                </c:pt>
                <c:pt idx="4">
                  <c:v>6.5767756345639912</c:v>
                </c:pt>
                <c:pt idx="5">
                  <c:v>2.6259846786048602</c:v>
                </c:pt>
                <c:pt idx="6">
                  <c:v>4.6586537821613492</c:v>
                </c:pt>
                <c:pt idx="7">
                  <c:v>4.0187303748779888</c:v>
                </c:pt>
                <c:pt idx="8">
                  <c:v>6.4284100978160774</c:v>
                </c:pt>
                <c:pt idx="9">
                  <c:v>4.1371464032683454</c:v>
                </c:pt>
                <c:pt idx="10">
                  <c:v>5.8175202555477989</c:v>
                </c:pt>
                <c:pt idx="11">
                  <c:v>7.3932548059541423</c:v>
                </c:pt>
                <c:pt idx="12">
                  <c:v>4.918593990396281</c:v>
                </c:pt>
                <c:pt idx="13">
                  <c:v>6.6306476149045306</c:v>
                </c:pt>
                <c:pt idx="14">
                  <c:v>4.3110023412058869</c:v>
                </c:pt>
                <c:pt idx="15">
                  <c:v>5.133611403951047</c:v>
                </c:pt>
                <c:pt idx="16">
                  <c:v>2.0651692312313665</c:v>
                </c:pt>
                <c:pt idx="17">
                  <c:v>4.8779158100424809</c:v>
                </c:pt>
                <c:pt idx="18">
                  <c:v>7.0605115759480679</c:v>
                </c:pt>
                <c:pt idx="19">
                  <c:v>6.564271758995198</c:v>
                </c:pt>
                <c:pt idx="20">
                  <c:v>10.39717196922437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204352"/>
        <c:axId val="229205888"/>
      </c:barChart>
      <c:catAx>
        <c:axId val="229204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205888"/>
        <c:crosses val="autoZero"/>
        <c:auto val="1"/>
        <c:lblAlgn val="ctr"/>
        <c:lblOffset val="1000"/>
        <c:noMultiLvlLbl val="0"/>
      </c:catAx>
      <c:valAx>
        <c:axId val="2292058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2043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3.9E-2</c:v>
                </c:pt>
                <c:pt idx="1">
                  <c:v>6.0000000000000001E-3</c:v>
                </c:pt>
                <c:pt idx="2">
                  <c:v>4.9000000000000002E-2</c:v>
                </c:pt>
                <c:pt idx="3">
                  <c:v>3.7999999999999999E-2</c:v>
                </c:pt>
                <c:pt idx="4">
                  <c:v>0.03</c:v>
                </c:pt>
                <c:pt idx="5">
                  <c:v>6.0999999999999999E-2</c:v>
                </c:pt>
                <c:pt idx="6">
                  <c:v>-0.11799999999999999</c:v>
                </c:pt>
                <c:pt idx="7">
                  <c:v>-7.3999999999999996E-2</c:v>
                </c:pt>
                <c:pt idx="8">
                  <c:v>-7.3999999999999996E-2</c:v>
                </c:pt>
                <c:pt idx="9">
                  <c:v>-0.10199999999999999</c:v>
                </c:pt>
                <c:pt idx="10">
                  <c:v>-0.39600000000000002</c:v>
                </c:pt>
                <c:pt idx="11">
                  <c:v>-5.8999999999999997E-2</c:v>
                </c:pt>
                <c:pt idx="12">
                  <c:v>-0.13500000000000001</c:v>
                </c:pt>
                <c:pt idx="13">
                  <c:v>-0.126</c:v>
                </c:pt>
                <c:pt idx="14">
                  <c:v>-0.316</c:v>
                </c:pt>
                <c:pt idx="15">
                  <c:v>-0.314</c:v>
                </c:pt>
                <c:pt idx="16">
                  <c:v>-0.04</c:v>
                </c:pt>
                <c:pt idx="17">
                  <c:v>-0.11</c:v>
                </c:pt>
                <c:pt idx="18">
                  <c:v>-0.13200000000000001</c:v>
                </c:pt>
                <c:pt idx="19">
                  <c:v>-0.13700000000000001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226752"/>
        <c:axId val="229228544"/>
      </c:barChart>
      <c:catAx>
        <c:axId val="229226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228544"/>
        <c:crosses val="autoZero"/>
        <c:auto val="1"/>
        <c:lblAlgn val="ctr"/>
        <c:lblOffset val="1000"/>
        <c:noMultiLvlLbl val="0"/>
      </c:catAx>
      <c:valAx>
        <c:axId val="2292285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226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9520"/>
        <c:axId val="229269504"/>
      </c:scatterChart>
      <c:valAx>
        <c:axId val="2292595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69504"/>
        <c:crosses val="autoZero"/>
        <c:crossBetween val="midCat"/>
        <c:majorUnit val="28"/>
        <c:minorUnit val="7"/>
      </c:valAx>
      <c:valAx>
        <c:axId val="22926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59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53888"/>
        <c:axId val="229655680"/>
      </c:scatterChart>
      <c:valAx>
        <c:axId val="229653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55680"/>
        <c:crosses val="autoZero"/>
        <c:crossBetween val="midCat"/>
        <c:majorUnit val="28"/>
        <c:minorUnit val="7"/>
      </c:valAx>
      <c:valAx>
        <c:axId val="22965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965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70816"/>
        <c:axId val="234772352"/>
      </c:scatterChart>
      <c:valAx>
        <c:axId val="2347708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772352"/>
        <c:crosses val="autoZero"/>
        <c:crossBetween val="midCat"/>
        <c:majorUnit val="14"/>
        <c:minorUnit val="7"/>
      </c:valAx>
      <c:valAx>
        <c:axId val="23477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77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05120"/>
        <c:axId val="234806656"/>
      </c:scatterChart>
      <c:valAx>
        <c:axId val="2348051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806656"/>
        <c:crosses val="autoZero"/>
        <c:crossBetween val="midCat"/>
        <c:majorUnit val="14"/>
        <c:minorUnit val="7"/>
      </c:valAx>
      <c:valAx>
        <c:axId val="23480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80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23040"/>
        <c:axId val="234841216"/>
      </c:scatterChart>
      <c:valAx>
        <c:axId val="234823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841216"/>
        <c:crosses val="autoZero"/>
        <c:crossBetween val="midCat"/>
        <c:majorUnit val="14"/>
        <c:minorUnit val="7"/>
      </c:valAx>
      <c:valAx>
        <c:axId val="23484121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82304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69888"/>
        <c:axId val="234871424"/>
      </c:scatterChart>
      <c:valAx>
        <c:axId val="234869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871424"/>
        <c:crosses val="autoZero"/>
        <c:crossBetween val="midCat"/>
        <c:majorUnit val="14"/>
        <c:minorUnit val="7"/>
      </c:valAx>
      <c:valAx>
        <c:axId val="2348714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86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3.9E-2</c:v>
                </c:pt>
                <c:pt idx="1">
                  <c:v>6.0000000000000001E-3</c:v>
                </c:pt>
                <c:pt idx="2">
                  <c:v>4.9000000000000002E-2</c:v>
                </c:pt>
                <c:pt idx="3">
                  <c:v>3.7999999999999999E-2</c:v>
                </c:pt>
                <c:pt idx="4">
                  <c:v>0.03</c:v>
                </c:pt>
                <c:pt idx="5">
                  <c:v>6.0999999999999999E-2</c:v>
                </c:pt>
                <c:pt idx="6">
                  <c:v>-0.11799999999999999</c:v>
                </c:pt>
                <c:pt idx="7">
                  <c:v>-7.3999999999999996E-2</c:v>
                </c:pt>
                <c:pt idx="8">
                  <c:v>-7.3999999999999996E-2</c:v>
                </c:pt>
                <c:pt idx="9">
                  <c:v>-0.10199999999999999</c:v>
                </c:pt>
                <c:pt idx="10">
                  <c:v>-0.39600000000000002</c:v>
                </c:pt>
                <c:pt idx="11">
                  <c:v>-5.8999999999999997E-2</c:v>
                </c:pt>
                <c:pt idx="12">
                  <c:v>-0.13500000000000001</c:v>
                </c:pt>
                <c:pt idx="13">
                  <c:v>-0.126</c:v>
                </c:pt>
                <c:pt idx="14">
                  <c:v>-0.316</c:v>
                </c:pt>
                <c:pt idx="16">
                  <c:v>-0.04</c:v>
                </c:pt>
                <c:pt idx="17">
                  <c:v>-0.11</c:v>
                </c:pt>
                <c:pt idx="18">
                  <c:v>-0.13200000000000001</c:v>
                </c:pt>
                <c:pt idx="19">
                  <c:v>-0.13700000000000001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039744"/>
        <c:axId val="235041536"/>
      </c:barChart>
      <c:catAx>
        <c:axId val="235039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5041536"/>
        <c:crosses val="autoZero"/>
        <c:auto val="1"/>
        <c:lblAlgn val="ctr"/>
        <c:lblOffset val="0"/>
        <c:noMultiLvlLbl val="0"/>
      </c:catAx>
      <c:valAx>
        <c:axId val="23504153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50397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9936"/>
        <c:axId val="235098112"/>
      </c:scatterChart>
      <c:valAx>
        <c:axId val="23507993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098112"/>
        <c:crosses val="autoZero"/>
        <c:crossBetween val="midCat"/>
        <c:majorUnit val="14"/>
        <c:minorUnit val="7"/>
      </c:valAx>
      <c:valAx>
        <c:axId val="235098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079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37280"/>
        <c:axId val="235139072"/>
      </c:scatterChart>
      <c:valAx>
        <c:axId val="2351372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139072"/>
        <c:crosses val="autoZero"/>
        <c:crossBetween val="midCat"/>
        <c:majorUnit val="7"/>
        <c:minorUnit val="1"/>
      </c:valAx>
      <c:valAx>
        <c:axId val="23513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137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12256"/>
        <c:axId val="235313792"/>
      </c:barChart>
      <c:catAx>
        <c:axId val="23531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13792"/>
        <c:crosses val="autoZero"/>
        <c:auto val="1"/>
        <c:lblAlgn val="ctr"/>
        <c:lblOffset val="0"/>
        <c:tickLblSkip val="1"/>
        <c:noMultiLvlLbl val="0"/>
      </c:catAx>
      <c:valAx>
        <c:axId val="2353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1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647360"/>
        <c:axId val="235648896"/>
      </c:barChart>
      <c:catAx>
        <c:axId val="2356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48896"/>
        <c:crosses val="autoZero"/>
        <c:auto val="1"/>
        <c:lblAlgn val="ctr"/>
        <c:lblOffset val="0"/>
        <c:tickLblSkip val="1"/>
        <c:noMultiLvlLbl val="0"/>
      </c:catAx>
      <c:valAx>
        <c:axId val="2356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64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40544"/>
        <c:axId val="235342080"/>
      </c:scatterChart>
      <c:valAx>
        <c:axId val="2353405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342080"/>
        <c:crosses val="autoZero"/>
        <c:crossBetween val="midCat"/>
        <c:majorUnit val="7"/>
        <c:minorUnit val="1"/>
      </c:valAx>
      <c:valAx>
        <c:axId val="23534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340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80096"/>
        <c:axId val="235381888"/>
      </c:barChart>
      <c:catAx>
        <c:axId val="23538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81888"/>
        <c:crosses val="autoZero"/>
        <c:auto val="1"/>
        <c:lblAlgn val="ctr"/>
        <c:lblOffset val="0"/>
        <c:tickLblSkip val="1"/>
        <c:noMultiLvlLbl val="0"/>
      </c:catAx>
      <c:valAx>
        <c:axId val="2353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8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98272"/>
        <c:axId val="235399808"/>
      </c:scatterChart>
      <c:valAx>
        <c:axId val="2353982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399808"/>
        <c:crosses val="autoZero"/>
        <c:crossBetween val="midCat"/>
        <c:majorUnit val="14"/>
      </c:valAx>
      <c:valAx>
        <c:axId val="2353998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98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465728"/>
        <c:axId val="235471616"/>
      </c:barChart>
      <c:catAx>
        <c:axId val="23546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71616"/>
        <c:crosses val="autoZero"/>
        <c:auto val="1"/>
        <c:lblAlgn val="ctr"/>
        <c:lblOffset val="100"/>
        <c:tickLblSkip val="1"/>
        <c:noMultiLvlLbl val="0"/>
      </c:catAx>
      <c:valAx>
        <c:axId val="23547161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657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30112"/>
        <c:axId val="235531648"/>
      </c:barChart>
      <c:catAx>
        <c:axId val="23553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31648"/>
        <c:crosses val="autoZero"/>
        <c:auto val="1"/>
        <c:lblAlgn val="ctr"/>
        <c:lblOffset val="0"/>
        <c:tickLblSkip val="1"/>
        <c:noMultiLvlLbl val="0"/>
      </c:catAx>
      <c:valAx>
        <c:axId val="2355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3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64032"/>
        <c:axId val="235565824"/>
      </c:barChart>
      <c:catAx>
        <c:axId val="23556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65824"/>
        <c:crosses val="autoZero"/>
        <c:auto val="1"/>
        <c:lblAlgn val="ctr"/>
        <c:lblOffset val="0"/>
        <c:tickLblSkip val="1"/>
        <c:noMultiLvlLbl val="0"/>
      </c:catAx>
      <c:valAx>
        <c:axId val="2355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6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047936"/>
        <c:axId val="273049472"/>
      </c:barChart>
      <c:catAx>
        <c:axId val="2730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49472"/>
        <c:crosses val="autoZero"/>
        <c:auto val="1"/>
        <c:lblAlgn val="ctr"/>
        <c:lblOffset val="100"/>
        <c:tickLblSkip val="1"/>
        <c:noMultiLvlLbl val="0"/>
      </c:catAx>
      <c:valAx>
        <c:axId val="273049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0479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10/4-19/4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13/4-19/4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13/4-19/4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13/4-19/4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13/4-19/4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1/3-19/4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2021-04-19T19:40:31Z</dcterms:modified>
</cp:coreProperties>
</file>