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92852.380952380961</c:v>
                </c:pt>
                <c:pt idx="116">
                  <c:v>92963.695238095243</c:v>
                </c:pt>
                <c:pt idx="117">
                  <c:v>93075.009523809538</c:v>
                </c:pt>
                <c:pt idx="118">
                  <c:v>93186.323809523819</c:v>
                </c:pt>
                <c:pt idx="119">
                  <c:v>93297.638095238101</c:v>
                </c:pt>
                <c:pt idx="120">
                  <c:v>93408.952380952396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92851.78571428571</c:v>
                </c:pt>
                <c:pt idx="116">
                  <c:v>92963.814285714281</c:v>
                </c:pt>
                <c:pt idx="117">
                  <c:v>93075.485714285707</c:v>
                </c:pt>
                <c:pt idx="118">
                  <c:v>93186.799999999988</c:v>
                </c:pt>
                <c:pt idx="119">
                  <c:v>93297.757142857139</c:v>
                </c:pt>
                <c:pt idx="120">
                  <c:v>93408.35714285713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92852.599600611546</c:v>
                </c:pt>
                <c:pt idx="116">
                  <c:v>92963.647946328332</c:v>
                </c:pt>
                <c:pt idx="117">
                  <c:v>93074.82910184405</c:v>
                </c:pt>
                <c:pt idx="118">
                  <c:v>93186.14322599447</c:v>
                </c:pt>
                <c:pt idx="119">
                  <c:v>93297.590477805235</c:v>
                </c:pt>
                <c:pt idx="120">
                  <c:v>93409.171016492182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92833.56349206157</c:v>
                </c:pt>
                <c:pt idx="116">
                  <c:v>92989.325396822765</c:v>
                </c:pt>
                <c:pt idx="117">
                  <c:v>93090.06349206157</c:v>
                </c:pt>
                <c:pt idx="118">
                  <c:v>93172.222222222015</c:v>
                </c:pt>
                <c:pt idx="119">
                  <c:v>93272.246031748131</c:v>
                </c:pt>
                <c:pt idx="120">
                  <c:v>93426.579365080222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92852.380952380961</c:v>
                </c:pt>
                <c:pt idx="116">
                  <c:v>92963.695238095243</c:v>
                </c:pt>
                <c:pt idx="117">
                  <c:v>93075.009523809538</c:v>
                </c:pt>
                <c:pt idx="118">
                  <c:v>93186.323809523819</c:v>
                </c:pt>
                <c:pt idx="119">
                  <c:v>93297.638095238101</c:v>
                </c:pt>
                <c:pt idx="120">
                  <c:v>93408.952380952396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RegInd!$AE$10:$AE$170</c:f>
              <c:numCache>
                <c:formatCode>General</c:formatCode>
                <c:ptCount val="16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5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83.069497209974926</c:v>
                </c:pt>
                <c:pt idx="1">
                  <c:v>61.521341165237402</c:v>
                </c:pt>
                <c:pt idx="2">
                  <c:v>60.499267897229309</c:v>
                </c:pt>
                <c:pt idx="3">
                  <c:v>71.242154035841381</c:v>
                </c:pt>
                <c:pt idx="4">
                  <c:v>112.45818806553302</c:v>
                </c:pt>
                <c:pt idx="5">
                  <c:v>80.407577651485127</c:v>
                </c:pt>
                <c:pt idx="6">
                  <c:v>145.60708337559757</c:v>
                </c:pt>
                <c:pt idx="7">
                  <c:v>250.46127571326187</c:v>
                </c:pt>
                <c:pt idx="8">
                  <c:v>137.16427156484636</c:v>
                </c:pt>
                <c:pt idx="9">
                  <c:v>163.26252954881718</c:v>
                </c:pt>
                <c:pt idx="10">
                  <c:v>444.70785847236328</c:v>
                </c:pt>
                <c:pt idx="11">
                  <c:v>274.18188506614979</c:v>
                </c:pt>
                <c:pt idx="12">
                  <c:v>642.18645204560698</c:v>
                </c:pt>
                <c:pt idx="13">
                  <c:v>636.68901084140589</c:v>
                </c:pt>
                <c:pt idx="14">
                  <c:v>272.13179506591399</c:v>
                </c:pt>
                <c:pt idx="15">
                  <c:v>897.98890404326016</c:v>
                </c:pt>
                <c:pt idx="16">
                  <c:v>495.87897089111374</c:v>
                </c:pt>
                <c:pt idx="17">
                  <c:v>392.63296461737343</c:v>
                </c:pt>
                <c:pt idx="18">
                  <c:v>930.23519333986314</c:v>
                </c:pt>
                <c:pt idx="19">
                  <c:v>718.73466338995956</c:v>
                </c:pt>
                <c:pt idx="20">
                  <c:v>950.13766651281958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0.02</c:v>
                </c:pt>
                <c:pt idx="2">
                  <c:v>6.9000000000000006E-2</c:v>
                </c:pt>
                <c:pt idx="3">
                  <c:v>0</c:v>
                </c:pt>
                <c:pt idx="4">
                  <c:v>2.3E-2</c:v>
                </c:pt>
                <c:pt idx="5">
                  <c:v>0.16</c:v>
                </c:pt>
                <c:pt idx="6">
                  <c:v>0.21</c:v>
                </c:pt>
                <c:pt idx="7">
                  <c:v>5.0999999999999997E-2</c:v>
                </c:pt>
                <c:pt idx="8">
                  <c:v>0.15</c:v>
                </c:pt>
                <c:pt idx="9">
                  <c:v>3.5999999999999997E-2</c:v>
                </c:pt>
                <c:pt idx="10">
                  <c:v>0.17699999999999999</c:v>
                </c:pt>
                <c:pt idx="11">
                  <c:v>9.0999999999999998E-2</c:v>
                </c:pt>
                <c:pt idx="12">
                  <c:v>0.39800000000000002</c:v>
                </c:pt>
                <c:pt idx="13">
                  <c:v>0.72499999999999998</c:v>
                </c:pt>
                <c:pt idx="14">
                  <c:v>2.5999999999999999E-2</c:v>
                </c:pt>
                <c:pt idx="15">
                  <c:v>0</c:v>
                </c:pt>
                <c:pt idx="16">
                  <c:v>0.49</c:v>
                </c:pt>
                <c:pt idx="17">
                  <c:v>7.3999999999999996E-2</c:v>
                </c:pt>
                <c:pt idx="18">
                  <c:v>1.177</c:v>
                </c:pt>
                <c:pt idx="19">
                  <c:v>0.34899999999999998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159.15592887642396</c:v>
                </c:pt>
                <c:pt idx="1">
                  <c:v>88.398556057447365</c:v>
                </c:pt>
                <c:pt idx="2">
                  <c:v>93.6387556105866</c:v>
                </c:pt>
                <c:pt idx="3">
                  <c:v>91.983880620978653</c:v>
                </c:pt>
                <c:pt idx="4">
                  <c:v>7.0841402818350234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161.24328492588992</c:v>
                </c:pt>
                <c:pt idx="1">
                  <c:v>90.143113382912432</c:v>
                </c:pt>
                <c:pt idx="2">
                  <c:v>95.831398648300066</c:v>
                </c:pt>
                <c:pt idx="3">
                  <c:v>93.441450645445656</c:v>
                </c:pt>
                <c:pt idx="4">
                  <c:v>7.3254491965447324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163.06226662613884</c:v>
                </c:pt>
                <c:pt idx="1">
                  <c:v>91.726987796821518</c:v>
                </c:pt>
                <c:pt idx="2">
                  <c:v>97.766083681576646</c:v>
                </c:pt>
                <c:pt idx="3">
                  <c:v>94.091751117900159</c:v>
                </c:pt>
                <c:pt idx="4">
                  <c:v>7.4116309517982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164.34449962795364</c:v>
                </c:pt>
                <c:pt idx="1">
                  <c:v>92.714039967808333</c:v>
                </c:pt>
                <c:pt idx="2">
                  <c:v>99.31383170819791</c:v>
                </c:pt>
                <c:pt idx="3">
                  <c:v>94.719627436132086</c:v>
                </c:pt>
                <c:pt idx="4">
                  <c:v>7.428867302848893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  <c:pt idx="3">
                  <c:v>94.988717286802924</c:v>
                </c:pt>
                <c:pt idx="4">
                  <c:v>7.428867302848893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  <c:pt idx="121">
                  <c:v>164.86136874496427</c:v>
                </c:pt>
                <c:pt idx="122">
                  <c:v>165.08004414062259</c:v>
                </c:pt>
                <c:pt idx="123">
                  <c:v>165.23908079201047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  <c:pt idx="121">
                  <c:v>93.333816912381451</c:v>
                </c:pt>
                <c:pt idx="122">
                  <c:v>93.448590420635725</c:v>
                </c:pt>
                <c:pt idx="123">
                  <c:v>93.586318630540873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94.876596515690082</c:v>
                </c:pt>
                <c:pt idx="119">
                  <c:v>94.966293132580347</c:v>
                </c:pt>
                <c:pt idx="120">
                  <c:v>94.988717286802924</c:v>
                </c:pt>
                <c:pt idx="121">
                  <c:v>95.190534674806045</c:v>
                </c:pt>
                <c:pt idx="122">
                  <c:v>95.280231291696325</c:v>
                </c:pt>
                <c:pt idx="123">
                  <c:v>95.347503754364027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7.3426855475954254</c:v>
                </c:pt>
                <c:pt idx="106">
                  <c:v>7.3426855475954254</c:v>
                </c:pt>
                <c:pt idx="107">
                  <c:v>7.3771582496968131</c:v>
                </c:pt>
                <c:pt idx="108">
                  <c:v>7.4116309517982</c:v>
                </c:pt>
                <c:pt idx="109">
                  <c:v>7.4116309517982</c:v>
                </c:pt>
                <c:pt idx="110">
                  <c:v>7.4116309517982</c:v>
                </c:pt>
                <c:pt idx="111">
                  <c:v>7.4116309517982</c:v>
                </c:pt>
                <c:pt idx="112">
                  <c:v>7.4116309517982</c:v>
                </c:pt>
                <c:pt idx="113">
                  <c:v>7.4116309517982</c:v>
                </c:pt>
                <c:pt idx="114">
                  <c:v>7.428867302848893</c:v>
                </c:pt>
                <c:pt idx="115">
                  <c:v>7.428867302848893</c:v>
                </c:pt>
                <c:pt idx="116">
                  <c:v>7.428867302848893</c:v>
                </c:pt>
                <c:pt idx="117">
                  <c:v>7.428867302848893</c:v>
                </c:pt>
                <c:pt idx="118">
                  <c:v>7.428867302848893</c:v>
                </c:pt>
                <c:pt idx="119">
                  <c:v>7.428867302848893</c:v>
                </c:pt>
                <c:pt idx="120">
                  <c:v>7.428867302848893</c:v>
                </c:pt>
                <c:pt idx="121">
                  <c:v>7.428867302848893</c:v>
                </c:pt>
                <c:pt idx="122">
                  <c:v>7.428867302848893</c:v>
                </c:pt>
                <c:pt idx="123">
                  <c:v>7.428867302848893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  <c:pt idx="121">
                  <c:v>0.11217763803252416</c:v>
                </c:pt>
                <c:pt idx="122">
                  <c:v>0.10259283984619978</c:v>
                </c:pt>
                <c:pt idx="123">
                  <c:v>0.10294783237161705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  <c:pt idx="121">
                  <c:v>0.12461123753321952</c:v>
                </c:pt>
                <c:pt idx="122">
                  <c:v>0.11969237289374997</c:v>
                </c:pt>
                <c:pt idx="123">
                  <c:v>0.12051218366699601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  <c:pt idx="121">
                  <c:v>0.20728768213677692</c:v>
                </c:pt>
                <c:pt idx="122">
                  <c:v>0.16583014570942115</c:v>
                </c:pt>
                <c:pt idx="123">
                  <c:v>0.11515982340931936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9.8506106049142728E-2</c:v>
                </c:pt>
                <c:pt idx="119">
                  <c:v>9.6904380747530591E-2</c:v>
                </c:pt>
                <c:pt idx="120">
                  <c:v>8.1687990382217121E-2</c:v>
                </c:pt>
                <c:pt idx="121">
                  <c:v>8.5692303636247191E-2</c:v>
                </c:pt>
                <c:pt idx="122">
                  <c:v>8.8094891588665639E-2</c:v>
                </c:pt>
                <c:pt idx="123">
                  <c:v>8.9696616890276762E-2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Campania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1.8467518982885878E-3</c:v>
                </c:pt>
                <c:pt idx="17">
                  <c:v>3.0779198304809801E-3</c:v>
                </c:pt>
                <c:pt idx="18">
                  <c:v>5.5402556948657639E-3</c:v>
                </c:pt>
                <c:pt idx="19">
                  <c:v>1.4158431220212507E-2</c:v>
                </c:pt>
                <c:pt idx="20">
                  <c:v>2.4623358643847838E-2</c:v>
                </c:pt>
                <c:pt idx="21">
                  <c:v>2.9548030372617405E-2</c:v>
                </c:pt>
                <c:pt idx="22">
                  <c:v>2.8932446406521206E-2</c:v>
                </c:pt>
                <c:pt idx="23">
                  <c:v>2.523894260994404E-2</c:v>
                </c:pt>
                <c:pt idx="24">
                  <c:v>3.1394782270905995E-2</c:v>
                </c:pt>
                <c:pt idx="25">
                  <c:v>3.0163614338713604E-2</c:v>
                </c:pt>
                <c:pt idx="26">
                  <c:v>3.8781789864060327E-2</c:v>
                </c:pt>
                <c:pt idx="27">
                  <c:v>5.7864892813042426E-2</c:v>
                </c:pt>
                <c:pt idx="28">
                  <c:v>0.10157135440587232</c:v>
                </c:pt>
                <c:pt idx="29">
                  <c:v>0.13358172064287452</c:v>
                </c:pt>
                <c:pt idx="30">
                  <c:v>0.16990117464255</c:v>
                </c:pt>
                <c:pt idx="31">
                  <c:v>0.20252712484564844</c:v>
                </c:pt>
                <c:pt idx="32">
                  <c:v>0.22222581176072673</c:v>
                </c:pt>
                <c:pt idx="33">
                  <c:v>0.22468814762511147</c:v>
                </c:pt>
                <c:pt idx="34">
                  <c:v>0.2056050446761295</c:v>
                </c:pt>
                <c:pt idx="35">
                  <c:v>0.19637128518468652</c:v>
                </c:pt>
                <c:pt idx="36">
                  <c:v>0.17236351050693488</c:v>
                </c:pt>
                <c:pt idx="37">
                  <c:v>0.17297909447303106</c:v>
                </c:pt>
                <c:pt idx="38">
                  <c:v>0.18529077379495498</c:v>
                </c:pt>
                <c:pt idx="39">
                  <c:v>0.20868296450661034</c:v>
                </c:pt>
                <c:pt idx="40">
                  <c:v>0.21730114003195711</c:v>
                </c:pt>
                <c:pt idx="41">
                  <c:v>0.20375829277784085</c:v>
                </c:pt>
                <c:pt idx="42">
                  <c:v>0.19329336535420547</c:v>
                </c:pt>
                <c:pt idx="43">
                  <c:v>0.17605701430351209</c:v>
                </c:pt>
                <c:pt idx="44">
                  <c:v>0.15389599152404895</c:v>
                </c:pt>
                <c:pt idx="45">
                  <c:v>0.144662232032606</c:v>
                </c:pt>
                <c:pt idx="46">
                  <c:v>0.1403531442699327</c:v>
                </c:pt>
                <c:pt idx="47">
                  <c:v>0.13050380081239357</c:v>
                </c:pt>
                <c:pt idx="48">
                  <c:v>0.10341810630416097</c:v>
                </c:pt>
                <c:pt idx="49">
                  <c:v>9.1722010948333155E-2</c:v>
                </c:pt>
                <c:pt idx="50">
                  <c:v>0.1046492742363533</c:v>
                </c:pt>
                <c:pt idx="51">
                  <c:v>0.13604405650725923</c:v>
                </c:pt>
                <c:pt idx="52">
                  <c:v>0.16189858308329946</c:v>
                </c:pt>
                <c:pt idx="53">
                  <c:v>0.1742102624052235</c:v>
                </c:pt>
                <c:pt idx="54">
                  <c:v>0.17851935016789694</c:v>
                </c:pt>
                <c:pt idx="55">
                  <c:v>0.16189858308329966</c:v>
                </c:pt>
                <c:pt idx="56">
                  <c:v>0.13111938477848981</c:v>
                </c:pt>
                <c:pt idx="57">
                  <c:v>0.10711161010073811</c:v>
                </c:pt>
                <c:pt idx="58">
                  <c:v>0.11080511389731522</c:v>
                </c:pt>
                <c:pt idx="59">
                  <c:v>0.11326744976170001</c:v>
                </c:pt>
                <c:pt idx="60">
                  <c:v>0.11203628182950764</c:v>
                </c:pt>
                <c:pt idx="61">
                  <c:v>0.11080511389731529</c:v>
                </c:pt>
                <c:pt idx="62">
                  <c:v>0.10157135440587234</c:v>
                </c:pt>
                <c:pt idx="63">
                  <c:v>9.2337594914429416E-2</c:v>
                </c:pt>
                <c:pt idx="64">
                  <c:v>8.7412923185659769E-2</c:v>
                </c:pt>
                <c:pt idx="65">
                  <c:v>8.3719419389082603E-2</c:v>
                </c:pt>
                <c:pt idx="66">
                  <c:v>7.2638907999351104E-2</c:v>
                </c:pt>
                <c:pt idx="67">
                  <c:v>5.4786972982561452E-2</c:v>
                </c:pt>
                <c:pt idx="68">
                  <c:v>4.0628541762348896E-2</c:v>
                </c:pt>
                <c:pt idx="69">
                  <c:v>2.7085694508232633E-2</c:v>
                </c:pt>
                <c:pt idx="70">
                  <c:v>2.2776606745559289E-2</c:v>
                </c:pt>
                <c:pt idx="71">
                  <c:v>3.0163614338713545E-2</c:v>
                </c:pt>
                <c:pt idx="72">
                  <c:v>4.6168797457214646E-2</c:v>
                </c:pt>
                <c:pt idx="73">
                  <c:v>5.7249308846946179E-2</c:v>
                </c:pt>
                <c:pt idx="74">
                  <c:v>6.8945404202773938E-2</c:v>
                </c:pt>
                <c:pt idx="75">
                  <c:v>7.5101243863735859E-2</c:v>
                </c:pt>
                <c:pt idx="76">
                  <c:v>7.571682782983212E-2</c:v>
                </c:pt>
                <c:pt idx="77">
                  <c:v>6.6483068338389212E-2</c:v>
                </c:pt>
                <c:pt idx="78">
                  <c:v>5.0477885219888087E-2</c:v>
                </c:pt>
                <c:pt idx="79">
                  <c:v>3.87817898640603E-2</c:v>
                </c:pt>
                <c:pt idx="80">
                  <c:v>2.3392190711655381E-2</c:v>
                </c:pt>
                <c:pt idx="81">
                  <c:v>1.9698686915078274E-2</c:v>
                </c:pt>
                <c:pt idx="82">
                  <c:v>1.4774015186308749E-2</c:v>
                </c:pt>
                <c:pt idx="83">
                  <c:v>1.2311679321924037E-2</c:v>
                </c:pt>
                <c:pt idx="84">
                  <c:v>1.4774015186308744E-2</c:v>
                </c:pt>
                <c:pt idx="85">
                  <c:v>1.5389599152404928E-2</c:v>
                </c:pt>
                <c:pt idx="86">
                  <c:v>1.8467518982885817E-2</c:v>
                </c:pt>
                <c:pt idx="87">
                  <c:v>2.0929854847270595E-2</c:v>
                </c:pt>
                <c:pt idx="88">
                  <c:v>2.4623358643847789E-2</c:v>
                </c:pt>
                <c:pt idx="89">
                  <c:v>2.3392190711655429E-2</c:v>
                </c:pt>
                <c:pt idx="90">
                  <c:v>1.9083102948982158E-2</c:v>
                </c:pt>
                <c:pt idx="91">
                  <c:v>1.6620767084597376E-2</c:v>
                </c:pt>
                <c:pt idx="92">
                  <c:v>1.0464927423635409E-2</c:v>
                </c:pt>
                <c:pt idx="93">
                  <c:v>7.3870075931543279E-3</c:v>
                </c:pt>
                <c:pt idx="94">
                  <c:v>1.354284725411627E-2</c:v>
                </c:pt>
                <c:pt idx="95">
                  <c:v>1.9698686915078204E-2</c:v>
                </c:pt>
                <c:pt idx="96">
                  <c:v>2.1545438813366773E-2</c:v>
                </c:pt>
                <c:pt idx="97">
                  <c:v>2.3392190711655436E-2</c:v>
                </c:pt>
                <c:pt idx="98">
                  <c:v>2.2776606745559261E-2</c:v>
                </c:pt>
                <c:pt idx="99">
                  <c:v>2.0929854847270696E-2</c:v>
                </c:pt>
                <c:pt idx="100">
                  <c:v>1.5389599152404896E-2</c:v>
                </c:pt>
                <c:pt idx="101">
                  <c:v>2.3392190711655401E-2</c:v>
                </c:pt>
                <c:pt idx="102">
                  <c:v>3.6935037965771723E-2</c:v>
                </c:pt>
                <c:pt idx="103">
                  <c:v>4.3706461592829843E-2</c:v>
                </c:pt>
                <c:pt idx="104">
                  <c:v>4.3706461592829898E-2</c:v>
                </c:pt>
                <c:pt idx="105">
                  <c:v>3.7550621931867915E-2</c:v>
                </c:pt>
                <c:pt idx="106">
                  <c:v>2.8316862440424955E-2</c:v>
                </c:pt>
                <c:pt idx="107">
                  <c:v>1.6005183118501107E-2</c:v>
                </c:pt>
                <c:pt idx="108">
                  <c:v>1.1696095355827798E-2</c:v>
                </c:pt>
                <c:pt idx="109">
                  <c:v>1.3542847254116454E-2</c:v>
                </c:pt>
                <c:pt idx="110">
                  <c:v>1.4774015186308845E-2</c:v>
                </c:pt>
                <c:pt idx="111">
                  <c:v>1.3542847254116428E-2</c:v>
                </c:pt>
                <c:pt idx="112">
                  <c:v>9.849343457539201E-3</c:v>
                </c:pt>
                <c:pt idx="113">
                  <c:v>3.6935037965771644E-3</c:v>
                </c:pt>
                <c:pt idx="114">
                  <c:v>1.8467518982885345E-3</c:v>
                </c:pt>
                <c:pt idx="115">
                  <c:v>3.0779198304808904E-3</c:v>
                </c:pt>
                <c:pt idx="116">
                  <c:v>3.6935037965770681E-3</c:v>
                </c:pt>
                <c:pt idx="117">
                  <c:v>3.693503796577069E-3</c:v>
                </c:pt>
                <c:pt idx="118">
                  <c:v>3.0779198304808908E-3</c:v>
                </c:pt>
                <c:pt idx="119">
                  <c:v>1.8467518982885345E-3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0.31</c:v>
                </c:pt>
                <c:pt idx="1">
                  <c:v>0.31</c:v>
                </c:pt>
                <c:pt idx="2">
                  <c:v>0.41</c:v>
                </c:pt>
                <c:pt idx="3">
                  <c:v>0.21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0.23</c:v>
                </c:pt>
                <c:pt idx="1">
                  <c:v>0.26</c:v>
                </c:pt>
                <c:pt idx="2">
                  <c:v>0.26</c:v>
                </c:pt>
                <c:pt idx="3">
                  <c:v>0.23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0.26</c:v>
                </c:pt>
                <c:pt idx="1">
                  <c:v>0.25</c:v>
                </c:pt>
                <c:pt idx="2">
                  <c:v>0.25</c:v>
                </c:pt>
                <c:pt idx="3">
                  <c:v>0.1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0.17</c:v>
                </c:pt>
                <c:pt idx="1">
                  <c:v>0.13</c:v>
                </c:pt>
                <c:pt idx="2">
                  <c:v>0.24</c:v>
                </c:pt>
                <c:pt idx="3">
                  <c:v>0.09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</c:v>
                </c:pt>
                <c:pt idx="1">
                  <c:v>0.12</c:v>
                </c:pt>
                <c:pt idx="2">
                  <c:v>0.12</c:v>
                </c:pt>
                <c:pt idx="3">
                  <c:v>0.09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0.64774302804856543</c:v>
                </c:pt>
                <c:pt idx="113">
                  <c:v>0.62490517557991865</c:v>
                </c:pt>
                <c:pt idx="114">
                  <c:v>0.60206732311127142</c:v>
                </c:pt>
                <c:pt idx="115">
                  <c:v>0.57922947064262464</c:v>
                </c:pt>
                <c:pt idx="116">
                  <c:v>0.55639161817397786</c:v>
                </c:pt>
                <c:pt idx="117">
                  <c:v>0.53355376570533064</c:v>
                </c:pt>
                <c:pt idx="118">
                  <c:v>0.51071591323668386</c:v>
                </c:pt>
                <c:pt idx="119">
                  <c:v>0.48787806076803708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0.73140670601294566</c:v>
                </c:pt>
                <c:pt idx="113">
                  <c:v>0.68584565705034528</c:v>
                </c:pt>
                <c:pt idx="114">
                  <c:v>0.6402846080877449</c:v>
                </c:pt>
                <c:pt idx="115">
                  <c:v>0.59472355912514452</c:v>
                </c:pt>
                <c:pt idx="116">
                  <c:v>0.54916251016254414</c:v>
                </c:pt>
                <c:pt idx="117">
                  <c:v>0.50360146119994376</c:v>
                </c:pt>
                <c:pt idx="118">
                  <c:v>0.45804041223734338</c:v>
                </c:pt>
                <c:pt idx="119">
                  <c:v>0.41247936327474211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2.7429875523224873E-2</c:v>
                </c:pt>
                <c:pt idx="113">
                  <c:v>2.5470598700137403E-2</c:v>
                </c:pt>
                <c:pt idx="114">
                  <c:v>2.3511321877049907E-2</c:v>
                </c:pt>
                <c:pt idx="115">
                  <c:v>2.155204505396241E-2</c:v>
                </c:pt>
                <c:pt idx="116">
                  <c:v>1.9592768230874913E-2</c:v>
                </c:pt>
                <c:pt idx="117">
                  <c:v>1.7633491407787444E-2</c:v>
                </c:pt>
                <c:pt idx="118">
                  <c:v>1.5674214584699947E-2</c:v>
                </c:pt>
                <c:pt idx="119">
                  <c:v>1.371493776161245E-2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</c:v>
                </c:pt>
                <c:pt idx="1">
                  <c:v>0.02</c:v>
                </c:pt>
                <c:pt idx="2">
                  <c:v>6.9000000000000006E-2</c:v>
                </c:pt>
                <c:pt idx="3">
                  <c:v>0</c:v>
                </c:pt>
                <c:pt idx="4">
                  <c:v>2.3E-2</c:v>
                </c:pt>
                <c:pt idx="5">
                  <c:v>0.16</c:v>
                </c:pt>
                <c:pt idx="6">
                  <c:v>0.21</c:v>
                </c:pt>
                <c:pt idx="7">
                  <c:v>5.0999999999999997E-2</c:v>
                </c:pt>
                <c:pt idx="8">
                  <c:v>0.15</c:v>
                </c:pt>
                <c:pt idx="9">
                  <c:v>3.5999999999999997E-2</c:v>
                </c:pt>
                <c:pt idx="10">
                  <c:v>0.17699999999999999</c:v>
                </c:pt>
                <c:pt idx="11">
                  <c:v>9.0999999999999998E-2</c:v>
                </c:pt>
                <c:pt idx="12">
                  <c:v>0.39800000000000002</c:v>
                </c:pt>
                <c:pt idx="13">
                  <c:v>0.72499999999999998</c:v>
                </c:pt>
                <c:pt idx="14">
                  <c:v>2.5999999999999999E-2</c:v>
                </c:pt>
                <c:pt idx="16">
                  <c:v>0.49</c:v>
                </c:pt>
                <c:pt idx="17">
                  <c:v>7.3999999999999996E-2</c:v>
                </c:pt>
                <c:pt idx="18">
                  <c:v>1.177</c:v>
                </c:pt>
                <c:pt idx="19">
                  <c:v>0.34899999999999998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159.15592887642396</c:v>
                </c:pt>
                <c:pt idx="1">
                  <c:v>88.398556057447365</c:v>
                </c:pt>
                <c:pt idx="2">
                  <c:v>93.6387556105866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161.24328492588992</c:v>
                </c:pt>
                <c:pt idx="1">
                  <c:v>90.143113382912432</c:v>
                </c:pt>
                <c:pt idx="2">
                  <c:v>95.831398648300066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163.06226662613884</c:v>
                </c:pt>
                <c:pt idx="1">
                  <c:v>91.726987796821518</c:v>
                </c:pt>
                <c:pt idx="2">
                  <c:v>97.766083681576646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164.34449962795364</c:v>
                </c:pt>
                <c:pt idx="1">
                  <c:v>92.714039967808333</c:v>
                </c:pt>
                <c:pt idx="2">
                  <c:v>99.31383170819791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0.31</c:v>
                </c:pt>
                <c:pt idx="1">
                  <c:v>0.31</c:v>
                </c:pt>
                <c:pt idx="2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0.23</c:v>
                </c:pt>
                <c:pt idx="1">
                  <c:v>0.26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0.26</c:v>
                </c:pt>
                <c:pt idx="1">
                  <c:v>0.25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0.17</c:v>
                </c:pt>
                <c:pt idx="1">
                  <c:v>0.13</c:v>
                </c:pt>
                <c:pt idx="2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</c:v>
                </c:pt>
                <c:pt idx="1">
                  <c:v>0.12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159.15592887642396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161.24328492588992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163.06226662613884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164.34449962795364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164.79179020998205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0.31</c:v>
                </c:pt>
                <c:pt idx="1">
                  <c:v>0.31</c:v>
                </c:pt>
                <c:pt idx="2">
                  <c:v>0.41</c:v>
                </c:pt>
                <c:pt idx="3">
                  <c:v>0.21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0.23</c:v>
                </c:pt>
                <c:pt idx="1">
                  <c:v>0.26</c:v>
                </c:pt>
                <c:pt idx="2">
                  <c:v>0.26</c:v>
                </c:pt>
                <c:pt idx="3">
                  <c:v>0.23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0.26</c:v>
                </c:pt>
                <c:pt idx="1">
                  <c:v>0.25</c:v>
                </c:pt>
                <c:pt idx="2">
                  <c:v>0.25</c:v>
                </c:pt>
                <c:pt idx="3">
                  <c:v>0.1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0.17</c:v>
                </c:pt>
                <c:pt idx="1">
                  <c:v>0.13</c:v>
                </c:pt>
                <c:pt idx="2">
                  <c:v>0.24</c:v>
                </c:pt>
                <c:pt idx="3">
                  <c:v>0.09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</c:v>
                </c:pt>
                <c:pt idx="1">
                  <c:v>0.12</c:v>
                </c:pt>
                <c:pt idx="2">
                  <c:v>0.12</c:v>
                </c:pt>
                <c:pt idx="3">
                  <c:v>0.09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</xdr:colOff>
      <xdr:row>19</xdr:row>
      <xdr:rowOff>171451</xdr:rowOff>
    </xdr:from>
    <xdr:to>
      <xdr:col>6</xdr:col>
      <xdr:colOff>283730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05149" y="3981451"/>
          <a:ext cx="3998481" cy="323849"/>
          <a:chOff x="3105149" y="3981451"/>
          <a:chExt cx="399848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24      5    15</a:t>
            </a:r>
            <a:r>
              <a:rPr lang="it-IT" sz="1200" baseline="0"/>
              <a:t>    </a:t>
            </a:r>
            <a:r>
              <a:rPr lang="it-IT" sz="1200"/>
              <a:t> 25     4    14</a:t>
            </a:r>
            <a:r>
              <a:rPr lang="it-IT" sz="1200" baseline="0"/>
              <a:t>  </a:t>
            </a:r>
            <a:r>
              <a:rPr lang="it-IT" sz="1200"/>
              <a:t>  24    </a:t>
            </a:r>
            <a:r>
              <a:rPr lang="it-IT" sz="1200" baseline="0"/>
              <a:t> </a:t>
            </a:r>
            <a:r>
              <a:rPr lang="it-IT" sz="1200"/>
              <a:t>4     14    24</a:t>
            </a:r>
            <a:r>
              <a:rPr lang="it-IT" sz="1200" baseline="0"/>
              <a:t>   </a:t>
            </a:r>
            <a:r>
              <a:rPr lang="it-IT" sz="1200"/>
              <a:t>  3     13    23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9" y="4105276"/>
            <a:ext cx="3665106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    aprile               maggio            giugno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335320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60377" cy="277002"/>
          <a:chOff x="870518" y="3156177"/>
          <a:chExt cx="2160377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31802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 </a:t>
            </a:r>
            <a:r>
              <a:rPr lang="it-IT" sz="1100"/>
              <a:t>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185582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247650</xdr:colOff>
      <xdr:row>16</xdr:row>
      <xdr:rowOff>123825</xdr:rowOff>
    </xdr:from>
    <xdr:to>
      <xdr:col>1</xdr:col>
      <xdr:colOff>245322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247650" y="3333750"/>
          <a:ext cx="2112222" cy="261293"/>
          <a:chOff x="870518" y="3156177"/>
          <a:chExt cx="2112222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8364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24     9</a:t>
            </a:r>
            <a:r>
              <a:rPr lang="it-IT" sz="1000" baseline="0"/>
              <a:t>  </a:t>
            </a:r>
            <a:r>
              <a:rPr lang="it-IT" sz="1000"/>
              <a:t>  23</a:t>
            </a:r>
            <a:r>
              <a:rPr lang="it-IT" sz="1000" baseline="0"/>
              <a:t>    6    20</a:t>
            </a:r>
            <a:r>
              <a:rPr lang="it-IT" sz="1000"/>
              <a:t>    4    18</a:t>
            </a:r>
            <a:r>
              <a:rPr lang="it-IT" sz="1000" baseline="0"/>
              <a:t> </a:t>
            </a:r>
            <a:r>
              <a:rPr lang="it-IT" sz="1000"/>
              <a:t>   1</a:t>
            </a:r>
            <a:r>
              <a:rPr lang="it-IT" sz="1000" baseline="0"/>
              <a:t>  </a:t>
            </a:r>
            <a:r>
              <a:rPr lang="it-IT" sz="1000"/>
              <a:t> 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890197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   apr         mag         giu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396303</xdr:colOff>
      <xdr:row>6</xdr:row>
      <xdr:rowOff>0</xdr:rowOff>
    </xdr:from>
    <xdr:to>
      <xdr:col>3</xdr:col>
      <xdr:colOff>930115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817810</xdr:colOff>
      <xdr:row>20</xdr:row>
      <xdr:rowOff>178594</xdr:rowOff>
    </xdr:from>
    <xdr:to>
      <xdr:col>3</xdr:col>
      <xdr:colOff>834349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81781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 6/4   20/4    4/5   18/5   1/6    15/6  30/6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2020-06-26T20:11:11Z</dcterms:modified>
</cp:coreProperties>
</file>