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56896"/>
        <c:axId val="167543168"/>
      </c:scatterChart>
      <c:valAx>
        <c:axId val="1946568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67543168"/>
        <c:crosses val="autoZero"/>
        <c:crossBetween val="midCat"/>
        <c:majorUnit val="28"/>
        <c:minorUnit val="7"/>
      </c:valAx>
      <c:valAx>
        <c:axId val="16754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5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35328"/>
        <c:axId val="196036864"/>
      </c:scatterChart>
      <c:valAx>
        <c:axId val="196035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036864"/>
        <c:crosses val="autoZero"/>
        <c:crossBetween val="midCat"/>
        <c:majorUnit val="28"/>
        <c:minorUnit val="7"/>
      </c:valAx>
      <c:valAx>
        <c:axId val="19603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3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9536"/>
        <c:axId val="196059520"/>
      </c:scatterChart>
      <c:valAx>
        <c:axId val="1960495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059520"/>
        <c:crosses val="autoZero"/>
        <c:crossBetween val="midCat"/>
        <c:majorUnit val="28"/>
        <c:minorUnit val="7"/>
      </c:valAx>
      <c:valAx>
        <c:axId val="1960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04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44267</c:v>
                </c:pt>
                <c:pt idx="1">
                  <c:v>44273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671.21428571428567</c:v>
                </c:pt>
                <c:pt idx="1">
                  <c:v>795.92857142857133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02400"/>
        <c:axId val="196104192"/>
      </c:scatterChart>
      <c:valAx>
        <c:axId val="19610240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6104192"/>
        <c:crosses val="autoZero"/>
        <c:crossBetween val="midCat"/>
        <c:majorUnit val="14"/>
        <c:minorUnit val="7"/>
      </c:valAx>
      <c:valAx>
        <c:axId val="19610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61024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44267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44267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672.3620935620645</c:v>
                </c:pt>
                <c:pt idx="381">
                  <c:v>691.79266425948151</c:v>
                </c:pt>
                <c:pt idx="382">
                  <c:v>711.78475839976102</c:v>
                </c:pt>
                <c:pt idx="383">
                  <c:v>732.35460343096918</c:v>
                </c:pt>
                <c:pt idx="384">
                  <c:v>753.51889575767598</c:v>
                </c:pt>
                <c:pt idx="385">
                  <c:v>775.29481429331486</c:v>
                </c:pt>
                <c:pt idx="386">
                  <c:v>797.70003440419009</c:v>
                </c:pt>
                <c:pt idx="387">
                  <c:v>820.75274225645364</c:v>
                </c:pt>
                <c:pt idx="388">
                  <c:v>844.47164957769257</c:v>
                </c:pt>
                <c:pt idx="389">
                  <c:v>868.87600884511312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27840"/>
        <c:axId val="196229376"/>
      </c:scatterChart>
      <c:valAx>
        <c:axId val="196227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229376"/>
        <c:crosses val="autoZero"/>
        <c:crossBetween val="midCat"/>
      </c:valAx>
      <c:valAx>
        <c:axId val="19622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22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44267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44267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671.21428571428567</c:v>
                </c:pt>
                <c:pt idx="381">
                  <c:v>692</c:v>
                </c:pt>
                <c:pt idx="382">
                  <c:v>712.78571428571422</c:v>
                </c:pt>
                <c:pt idx="383">
                  <c:v>733.57142857142856</c:v>
                </c:pt>
                <c:pt idx="384">
                  <c:v>754.35714285714278</c:v>
                </c:pt>
                <c:pt idx="385">
                  <c:v>775.14285714285711</c:v>
                </c:pt>
                <c:pt idx="386">
                  <c:v>795.92857142857133</c:v>
                </c:pt>
                <c:pt idx="387">
                  <c:v>816.71428571428567</c:v>
                </c:pt>
                <c:pt idx="388">
                  <c:v>837.49999999999989</c:v>
                </c:pt>
                <c:pt idx="389">
                  <c:v>858.28571428571422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42432"/>
        <c:axId val="208696064"/>
      </c:scatterChart>
      <c:valAx>
        <c:axId val="1962424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696064"/>
        <c:crosses val="autoZero"/>
        <c:crossBetween val="midCat"/>
      </c:valAx>
      <c:valAx>
        <c:axId val="20869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24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666.21428571428578</c:v>
                </c:pt>
                <c:pt idx="381">
                  <c:v>692.00000000000011</c:v>
                </c:pt>
                <c:pt idx="382">
                  <c:v>715.78571428571433</c:v>
                </c:pt>
                <c:pt idx="383">
                  <c:v>737.57142857142867</c:v>
                </c:pt>
                <c:pt idx="384">
                  <c:v>757.35714285714289</c:v>
                </c:pt>
                <c:pt idx="385">
                  <c:v>775.14285714285722</c:v>
                </c:pt>
                <c:pt idx="386">
                  <c:v>790.92857142857156</c:v>
                </c:pt>
                <c:pt idx="387">
                  <c:v>804.71428571428589</c:v>
                </c:pt>
                <c:pt idx="388">
                  <c:v>816.50000000000023</c:v>
                </c:pt>
                <c:pt idx="389">
                  <c:v>826.28571428571456</c:v>
                </c:pt>
                <c:pt idx="390">
                  <c:v>834.0714285714289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25888"/>
        <c:axId val="208727424"/>
      </c:scatterChart>
      <c:valAx>
        <c:axId val="208725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27424"/>
        <c:crosses val="autoZero"/>
        <c:crossBetween val="midCat"/>
      </c:valAx>
      <c:valAx>
        <c:axId val="20872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2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669.38095238095241</c:v>
                </c:pt>
                <c:pt idx="381">
                  <c:v>688.83333333333337</c:v>
                </c:pt>
                <c:pt idx="382">
                  <c:v>712.61904761904759</c:v>
                </c:pt>
                <c:pt idx="383">
                  <c:v>737.57142857142856</c:v>
                </c:pt>
                <c:pt idx="384">
                  <c:v>760.52380952380952</c:v>
                </c:pt>
                <c:pt idx="385">
                  <c:v>778.30952380952385</c:v>
                </c:pt>
                <c:pt idx="386">
                  <c:v>787.7619047619047</c:v>
                </c:pt>
                <c:pt idx="387">
                  <c:v>785.71428571428567</c:v>
                </c:pt>
                <c:pt idx="388">
                  <c:v>769</c:v>
                </c:pt>
                <c:pt idx="389">
                  <c:v>734.45238095238085</c:v>
                </c:pt>
                <c:pt idx="390">
                  <c:v>678.90476190476181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83904"/>
        <c:axId val="209885440"/>
      </c:scatterChart>
      <c:valAx>
        <c:axId val="20988390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85440"/>
        <c:crosses val="autoZero"/>
        <c:crossBetween val="midCat"/>
      </c:valAx>
      <c:valAx>
        <c:axId val="20988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8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44267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44267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671.21428571428567</c:v>
                </c:pt>
                <c:pt idx="381">
                  <c:v>692</c:v>
                </c:pt>
                <c:pt idx="382">
                  <c:v>712.78571428571422</c:v>
                </c:pt>
                <c:pt idx="383">
                  <c:v>733.57142857142856</c:v>
                </c:pt>
                <c:pt idx="384">
                  <c:v>754.35714285714278</c:v>
                </c:pt>
                <c:pt idx="385">
                  <c:v>775.14285714285711</c:v>
                </c:pt>
                <c:pt idx="386">
                  <c:v>795.92857142857133</c:v>
                </c:pt>
                <c:pt idx="387">
                  <c:v>816.71428571428567</c:v>
                </c:pt>
                <c:pt idx="388">
                  <c:v>837.49999999999989</c:v>
                </c:pt>
                <c:pt idx="389">
                  <c:v>858.28571428571422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5744"/>
        <c:axId val="209958016"/>
      </c:scatterChart>
      <c:valAx>
        <c:axId val="2099357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58016"/>
        <c:crosses val="autoZero"/>
        <c:crossBetween val="midCat"/>
      </c:valAx>
      <c:valAx>
        <c:axId val="209958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78496"/>
        <c:axId val="209980032"/>
      </c:scatterChart>
      <c:valAx>
        <c:axId val="2099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980032"/>
        <c:crosses val="autoZero"/>
        <c:crossBetween val="midCat"/>
        <c:majorUnit val="7"/>
      </c:valAx>
      <c:valAx>
        <c:axId val="2099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9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63360"/>
        <c:axId val="210065280"/>
      </c:scatterChart>
      <c:valAx>
        <c:axId val="210063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065280"/>
        <c:crosses val="autoZero"/>
        <c:crossBetween val="midCat"/>
        <c:majorUnit val="28"/>
      </c:valAx>
      <c:valAx>
        <c:axId val="21006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06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82048"/>
        <c:axId val="210096128"/>
      </c:scatterChart>
      <c:valAx>
        <c:axId val="210082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096128"/>
        <c:crosses val="autoZero"/>
        <c:crossBetween val="midCat"/>
        <c:majorUnit val="7"/>
      </c:valAx>
      <c:valAx>
        <c:axId val="21009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0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61120"/>
        <c:axId val="210263040"/>
      </c:scatterChart>
      <c:valAx>
        <c:axId val="210261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63040"/>
        <c:crosses val="autoZero"/>
        <c:crossBetween val="midCat"/>
        <c:majorUnit val="28"/>
      </c:valAx>
      <c:valAx>
        <c:axId val="21026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6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24864"/>
        <c:axId val="210338944"/>
      </c:scatterChart>
      <c:valAx>
        <c:axId val="2103248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338944"/>
        <c:crosses val="autoZero"/>
        <c:crossBetween val="midCat"/>
        <c:majorUnit val="7"/>
      </c:valAx>
      <c:valAx>
        <c:axId val="21033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32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52384"/>
        <c:axId val="210362752"/>
      </c:scatterChart>
      <c:valAx>
        <c:axId val="21035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362752"/>
        <c:crosses val="autoZero"/>
        <c:crossBetween val="midCat"/>
        <c:majorUnit val="28"/>
      </c:valAx>
      <c:valAx>
        <c:axId val="21036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35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98304"/>
        <c:axId val="210499840"/>
      </c:scatterChart>
      <c:valAx>
        <c:axId val="210498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499840"/>
        <c:crosses val="autoZero"/>
        <c:crossBetween val="midCat"/>
        <c:majorUnit val="7"/>
      </c:valAx>
      <c:valAx>
        <c:axId val="2104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49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9280"/>
        <c:axId val="210535168"/>
      </c:scatterChart>
      <c:valAx>
        <c:axId val="2105292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535168"/>
        <c:crosses val="autoZero"/>
        <c:crossBetween val="midCat"/>
        <c:majorUnit val="7"/>
      </c:valAx>
      <c:valAx>
        <c:axId val="21053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2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60896"/>
        <c:axId val="210563072"/>
      </c:scatterChart>
      <c:valAx>
        <c:axId val="21056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563072"/>
        <c:crosses val="autoZero"/>
        <c:crossBetween val="midCat"/>
        <c:majorUnit val="28"/>
      </c:valAx>
      <c:valAx>
        <c:axId val="21056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6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7584"/>
        <c:axId val="210709120"/>
      </c:scatterChart>
      <c:valAx>
        <c:axId val="2107075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709120"/>
        <c:crosses val="autoZero"/>
        <c:crossBetween val="midCat"/>
        <c:majorUnit val="28"/>
        <c:minorUnit val="7"/>
      </c:valAx>
      <c:valAx>
        <c:axId val="21070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70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29984"/>
        <c:axId val="210731776"/>
      </c:scatterChart>
      <c:valAx>
        <c:axId val="2107299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731776"/>
        <c:crosses val="autoZero"/>
        <c:crossBetween val="midCat"/>
        <c:majorUnit val="28"/>
        <c:minorUnit val="7"/>
      </c:valAx>
      <c:valAx>
        <c:axId val="21073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7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4928"/>
        <c:axId val="210766464"/>
      </c:scatterChart>
      <c:valAx>
        <c:axId val="2107649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766464"/>
        <c:crosses val="autoZero"/>
        <c:crossBetween val="midCat"/>
        <c:majorUnit val="7"/>
      </c:valAx>
      <c:valAx>
        <c:axId val="21076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76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92448"/>
        <c:axId val="210794368"/>
      </c:scatterChart>
      <c:valAx>
        <c:axId val="210792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794368"/>
        <c:crosses val="autoZero"/>
        <c:crossBetween val="midCat"/>
        <c:majorUnit val="28"/>
      </c:valAx>
      <c:valAx>
        <c:axId val="21079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79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32864"/>
        <c:axId val="210934784"/>
      </c:scatterChart>
      <c:valAx>
        <c:axId val="21093286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0934784"/>
        <c:crosses val="autoZero"/>
        <c:crossBetween val="midCat"/>
        <c:majorUnit val="14"/>
        <c:minorUnit val="7"/>
      </c:valAx>
      <c:valAx>
        <c:axId val="21093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0932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44267</c:v>
                </c:pt>
                <c:pt idx="1">
                  <c:v>44244.235668789806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18.23469387755102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56672"/>
        <c:axId val="210958208"/>
      </c:scatterChart>
      <c:valAx>
        <c:axId val="2109566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958208"/>
        <c:crosses val="autoZero"/>
        <c:crossBetween val="midCat"/>
        <c:majorUnit val="5"/>
        <c:minorUnit val="1"/>
      </c:valAx>
      <c:valAx>
        <c:axId val="21095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95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44267</c:v>
                </c:pt>
                <c:pt idx="1">
                  <c:v>44288.932489451479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26.520408163265337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09536"/>
        <c:axId val="211011072"/>
      </c:scatterChart>
      <c:valAx>
        <c:axId val="2110095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011072"/>
        <c:crosses val="autoZero"/>
        <c:crossBetween val="midCat"/>
        <c:majorUnit val="5"/>
        <c:minorUnit val="1"/>
      </c:valAx>
      <c:valAx>
        <c:axId val="21101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0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353.87220914575693</c:v>
                </c:pt>
                <c:pt idx="358">
                  <c:v>360.98818565157012</c:v>
                </c:pt>
                <c:pt idx="359">
                  <c:v>368.48948424322538</c:v>
                </c:pt>
                <c:pt idx="360">
                  <c:v>376.39408289968026</c:v>
                </c:pt>
                <c:pt idx="361">
                  <c:v>384.72114355177411</c:v>
                </c:pt>
                <c:pt idx="362">
                  <c:v>393.49108845033714</c:v>
                </c:pt>
                <c:pt idx="363">
                  <c:v>402.72568238987111</c:v>
                </c:pt>
                <c:pt idx="364">
                  <c:v>412.44812124559598</c:v>
                </c:pt>
                <c:pt idx="365">
                  <c:v>422.68312732137235</c:v>
                </c:pt>
                <c:pt idx="366">
                  <c:v>433.45705204924172</c:v>
                </c:pt>
                <c:pt idx="367">
                  <c:v>444.79798662848572</c:v>
                </c:pt>
                <c:pt idx="368">
                  <c:v>456.73588124351863</c:v>
                </c:pt>
                <c:pt idx="369">
                  <c:v>469.30267355602814</c:v>
                </c:pt>
                <c:pt idx="370">
                  <c:v>482.53242722802446</c:v>
                </c:pt>
                <c:pt idx="371">
                  <c:v>496.46148129933641</c:v>
                </c:pt>
                <c:pt idx="372">
                  <c:v>511.12861131615784</c:v>
                </c:pt>
                <c:pt idx="373">
                  <c:v>526.57520318713114</c:v>
                </c:pt>
                <c:pt idx="374">
                  <c:v>542.84544083076321</c:v>
                </c:pt>
                <c:pt idx="375">
                  <c:v>559.98650877353634</c:v>
                </c:pt>
                <c:pt idx="376">
                  <c:v>578.04881096260442</c:v>
                </c:pt>
                <c:pt idx="377">
                  <c:v>597.08620717145743</c:v>
                </c:pt>
                <c:pt idx="378">
                  <c:v>617.1562685023066</c:v>
                </c:pt>
                <c:pt idx="379">
                  <c:v>638.32055362632832</c:v>
                </c:pt>
                <c:pt idx="380">
                  <c:v>660.64490755350528</c:v>
                </c:pt>
                <c:pt idx="381">
                  <c:v>684.19978488893719</c:v>
                </c:pt>
                <c:pt idx="382">
                  <c:v>709.06059971369655</c:v>
                </c:pt>
                <c:pt idx="383">
                  <c:v>735.30810442711095</c:v>
                </c:pt>
                <c:pt idx="384">
                  <c:v>763.02880010571471</c:v>
                </c:pt>
                <c:pt idx="385">
                  <c:v>792.31538117387242</c:v>
                </c:pt>
                <c:pt idx="386">
                  <c:v>823.26721744460247</c:v>
                </c:pt>
                <c:pt idx="387">
                  <c:v>855.99087687878887</c:v>
                </c:pt>
                <c:pt idx="388">
                  <c:v>890.60069272948272</c:v>
                </c:pt>
                <c:pt idx="389">
                  <c:v>927.21937908849168</c:v>
                </c:pt>
                <c:pt idx="390">
                  <c:v>965.97869923812777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61760"/>
        <c:axId val="211067648"/>
      </c:scatterChart>
      <c:valAx>
        <c:axId val="2110617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67648"/>
        <c:crosses val="autoZero"/>
        <c:crossBetween val="midCat"/>
      </c:valAx>
      <c:valAx>
        <c:axId val="21106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6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91296"/>
        <c:axId val="211193216"/>
      </c:scatterChart>
      <c:valAx>
        <c:axId val="21119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193216"/>
        <c:crosses val="autoZero"/>
        <c:crossBetween val="midCat"/>
        <c:majorUnit val="28"/>
      </c:valAx>
      <c:valAx>
        <c:axId val="21119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1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44267</c:v>
                </c:pt>
                <c:pt idx="1">
                  <c:v>44288.932489451479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26.520408163265337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19584"/>
        <c:axId val="211221120"/>
      </c:scatterChart>
      <c:valAx>
        <c:axId val="2112195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221120"/>
        <c:crosses val="autoZero"/>
        <c:crossBetween val="midCat"/>
        <c:majorUnit val="5"/>
        <c:minorUnit val="1"/>
      </c:valAx>
      <c:valAx>
        <c:axId val="21122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21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0768"/>
        <c:axId val="211366656"/>
      </c:scatterChart>
      <c:valAx>
        <c:axId val="21136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366656"/>
        <c:crosses val="autoZero"/>
        <c:crossBetween val="midCat"/>
        <c:majorUnit val="28"/>
      </c:valAx>
      <c:valAx>
        <c:axId val="21136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3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99808"/>
        <c:axId val="211401344"/>
      </c:scatterChart>
      <c:valAx>
        <c:axId val="21139980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401344"/>
        <c:crosses val="autoZero"/>
        <c:crossBetween val="midCat"/>
        <c:majorUnit val="7"/>
      </c:valAx>
      <c:valAx>
        <c:axId val="21140134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39980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22528"/>
        <c:axId val="211506304"/>
      </c:scatterChart>
      <c:valAx>
        <c:axId val="21722252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1506304"/>
        <c:crosses val="autoZero"/>
        <c:crossBetween val="midCat"/>
        <c:majorUnit val="14"/>
        <c:minorUnit val="7"/>
      </c:valAx>
      <c:valAx>
        <c:axId val="21150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72225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93344"/>
        <c:axId val="217594880"/>
      </c:scatterChart>
      <c:valAx>
        <c:axId val="217593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94880"/>
        <c:crosses val="autoZero"/>
        <c:crossBetween val="midCat"/>
        <c:majorUnit val="14"/>
        <c:minorUnit val="7"/>
      </c:valAx>
      <c:valAx>
        <c:axId val="21759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9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35456"/>
        <c:axId val="217710976"/>
      </c:scatterChart>
      <c:valAx>
        <c:axId val="217635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10976"/>
        <c:crosses val="autoZero"/>
        <c:crossBetween val="midCat"/>
        <c:majorUnit val="14"/>
        <c:minorUnit val="7"/>
      </c:valAx>
      <c:valAx>
        <c:axId val="21771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39648"/>
        <c:axId val="217741184"/>
      </c:scatterChart>
      <c:valAx>
        <c:axId val="217739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41184"/>
        <c:crosses val="autoZero"/>
        <c:crossBetween val="midCat"/>
        <c:majorUnit val="14"/>
        <c:minorUnit val="7"/>
      </c:valAx>
      <c:valAx>
        <c:axId val="21774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3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65760"/>
        <c:axId val="217767296"/>
      </c:scatterChart>
      <c:valAx>
        <c:axId val="2177657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67296"/>
        <c:crosses val="autoZero"/>
        <c:crossBetween val="midCat"/>
        <c:majorUnit val="14"/>
        <c:minorUnit val="7"/>
      </c:valAx>
      <c:valAx>
        <c:axId val="21776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6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91872"/>
        <c:axId val="217805952"/>
      </c:scatterChart>
      <c:valAx>
        <c:axId val="217791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05952"/>
        <c:crosses val="autoZero"/>
        <c:crossBetween val="midCat"/>
        <c:majorUnit val="28"/>
        <c:minorUnit val="7"/>
      </c:valAx>
      <c:valAx>
        <c:axId val="21780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30528"/>
        <c:axId val="217832064"/>
      </c:scatterChart>
      <c:valAx>
        <c:axId val="217830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32064"/>
        <c:crosses val="autoZero"/>
        <c:crossBetween val="midCat"/>
        <c:majorUnit val="28"/>
        <c:minorUnit val="7"/>
      </c:valAx>
      <c:valAx>
        <c:axId val="21783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3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8560"/>
        <c:axId val="217944448"/>
      </c:scatterChart>
      <c:valAx>
        <c:axId val="217938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44448"/>
        <c:crosses val="autoZero"/>
        <c:crossBetween val="midCat"/>
        <c:majorUnit val="28"/>
        <c:minorUnit val="7"/>
      </c:valAx>
      <c:valAx>
        <c:axId val="21794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97696"/>
        <c:axId val="217999232"/>
      </c:scatterChart>
      <c:valAx>
        <c:axId val="217997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99232"/>
        <c:crosses val="autoZero"/>
        <c:crossBetween val="midCat"/>
        <c:majorUnit val="14"/>
        <c:minorUnit val="7"/>
      </c:valAx>
      <c:valAx>
        <c:axId val="21799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9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40328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4960"/>
        <c:axId val="218026752"/>
      </c:scatterChart>
      <c:valAx>
        <c:axId val="218024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26752"/>
        <c:crosses val="autoZero"/>
        <c:crossBetween val="midCat"/>
        <c:majorUnit val="28"/>
        <c:minorUnit val="7"/>
      </c:valAx>
      <c:valAx>
        <c:axId val="21802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2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63616"/>
        <c:axId val="218065152"/>
      </c:scatterChart>
      <c:valAx>
        <c:axId val="21806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65152"/>
        <c:crosses val="autoZero"/>
        <c:crossBetween val="midCat"/>
        <c:majorUnit val="28"/>
        <c:minorUnit val="7"/>
      </c:valAx>
      <c:valAx>
        <c:axId val="21806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6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47228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94976"/>
        <c:axId val="218096768"/>
      </c:scatterChart>
      <c:valAx>
        <c:axId val="21809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96768"/>
        <c:crosses val="autoZero"/>
        <c:crossBetween val="midCat"/>
        <c:majorUnit val="28"/>
        <c:minorUnit val="7"/>
      </c:valAx>
      <c:valAx>
        <c:axId val="21809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9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99168"/>
        <c:axId val="218200704"/>
      </c:scatterChart>
      <c:valAx>
        <c:axId val="2181991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00704"/>
        <c:crosses val="autoZero"/>
        <c:crossBetween val="midCat"/>
        <c:majorUnit val="14"/>
        <c:minorUnit val="7"/>
      </c:valAx>
      <c:valAx>
        <c:axId val="21820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9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2992"/>
        <c:axId val="218231168"/>
      </c:scatterChart>
      <c:valAx>
        <c:axId val="218212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31168"/>
        <c:crosses val="autoZero"/>
        <c:crossBetween val="midCat"/>
        <c:majorUnit val="14"/>
        <c:minorUnit val="7"/>
      </c:valAx>
      <c:valAx>
        <c:axId val="21823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1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29472"/>
        <c:axId val="218331008"/>
      </c:scatterChart>
      <c:valAx>
        <c:axId val="2183294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31008"/>
        <c:crosses val="autoZero"/>
        <c:crossBetween val="midCat"/>
        <c:majorUnit val="14"/>
        <c:minorUnit val="7"/>
      </c:valAx>
      <c:valAx>
        <c:axId val="21833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2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0160"/>
        <c:axId val="218381696"/>
      </c:scatterChart>
      <c:valAx>
        <c:axId val="2183801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81696"/>
        <c:crosses val="autoZero"/>
        <c:crossBetween val="midCat"/>
        <c:majorUnit val="14"/>
        <c:minorUnit val="7"/>
      </c:valAx>
      <c:valAx>
        <c:axId val="21838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8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9888"/>
        <c:axId val="218412160"/>
      </c:scatterChart>
      <c:valAx>
        <c:axId val="218389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12160"/>
        <c:crosses val="autoZero"/>
        <c:crossBetween val="midCat"/>
        <c:majorUnit val="14"/>
        <c:minorUnit val="7"/>
      </c:valAx>
      <c:valAx>
        <c:axId val="21841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8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32640"/>
        <c:axId val="218434176"/>
      </c:scatterChart>
      <c:valAx>
        <c:axId val="218432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34176"/>
        <c:crosses val="autoZero"/>
        <c:crossBetween val="midCat"/>
        <c:majorUnit val="14"/>
        <c:minorUnit val="7"/>
      </c:valAx>
      <c:valAx>
        <c:axId val="21843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3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8752"/>
        <c:axId val="218472832"/>
      </c:scatterChart>
      <c:valAx>
        <c:axId val="2184587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72832"/>
        <c:crosses val="autoZero"/>
        <c:crossBetween val="midCat"/>
        <c:majorUnit val="14"/>
        <c:minorUnit val="7"/>
      </c:valAx>
      <c:valAx>
        <c:axId val="21847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5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76768"/>
        <c:axId val="218578304"/>
      </c:scatterChart>
      <c:valAx>
        <c:axId val="21857676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578304"/>
        <c:crosses val="autoZero"/>
        <c:crossBetween val="midCat"/>
        <c:majorUnit val="28"/>
        <c:minorUnit val="7"/>
      </c:valAx>
      <c:valAx>
        <c:axId val="21857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5767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49344"/>
        <c:axId val="218650880"/>
      </c:scatterChart>
      <c:valAx>
        <c:axId val="21864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50880"/>
        <c:crosses val="autoZero"/>
        <c:crossBetween val="midCat"/>
        <c:majorUnit val="28"/>
        <c:minorUnit val="7"/>
      </c:valAx>
      <c:valAx>
        <c:axId val="21865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4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3648"/>
        <c:axId val="218701824"/>
      </c:scatterChart>
      <c:valAx>
        <c:axId val="218683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01824"/>
        <c:crosses val="autoZero"/>
        <c:crossBetween val="midCat"/>
        <c:majorUnit val="28"/>
        <c:minorUnit val="7"/>
      </c:valAx>
      <c:valAx>
        <c:axId val="2187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8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26400"/>
        <c:axId val="218727936"/>
      </c:scatterChart>
      <c:valAx>
        <c:axId val="21872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27936"/>
        <c:crosses val="autoZero"/>
        <c:crossBetween val="midCat"/>
        <c:majorUnit val="28"/>
        <c:minorUnit val="7"/>
      </c:valAx>
      <c:valAx>
        <c:axId val="21872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2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6224"/>
        <c:axId val="218757760"/>
      </c:scatterChart>
      <c:valAx>
        <c:axId val="218756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57760"/>
        <c:crosses val="autoZero"/>
        <c:crossBetween val="midCat"/>
        <c:majorUnit val="28"/>
        <c:minorUnit val="7"/>
      </c:valAx>
      <c:valAx>
        <c:axId val="21875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5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5584"/>
        <c:axId val="218886528"/>
      </c:scatterChart>
      <c:valAx>
        <c:axId val="21883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86528"/>
        <c:crosses val="autoZero"/>
        <c:crossBetween val="midCat"/>
        <c:majorUnit val="28"/>
        <c:minorUnit val="7"/>
      </c:valAx>
      <c:valAx>
        <c:axId val="21888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3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46272"/>
        <c:axId val="219047808"/>
      </c:scatterChart>
      <c:valAx>
        <c:axId val="21904627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47808"/>
        <c:crosses val="autoZero"/>
        <c:crossBetween val="midCat"/>
        <c:majorUnit val="7"/>
        <c:minorUnit val="1"/>
      </c:valAx>
      <c:valAx>
        <c:axId val="21904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4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0096"/>
        <c:axId val="219061632"/>
      </c:scatterChart>
      <c:valAx>
        <c:axId val="219060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1632"/>
        <c:crosses val="autoZero"/>
        <c:crossBetween val="midCat"/>
        <c:majorUnit val="28"/>
        <c:minorUnit val="7"/>
      </c:valAx>
      <c:valAx>
        <c:axId val="21906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960"/>
        <c:axId val="219178496"/>
      </c:scatterChart>
      <c:valAx>
        <c:axId val="219176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78496"/>
        <c:crosses val="autoZero"/>
        <c:crossBetween val="midCat"/>
        <c:majorUnit val="28"/>
        <c:minorUnit val="7"/>
      </c:valAx>
      <c:valAx>
        <c:axId val="21917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35840"/>
        <c:axId val="219237376"/>
      </c:scatterChart>
      <c:valAx>
        <c:axId val="219235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37376"/>
        <c:crosses val="autoZero"/>
        <c:crossBetween val="midCat"/>
        <c:majorUnit val="28"/>
        <c:minorUnit val="7"/>
      </c:valAx>
      <c:valAx>
        <c:axId val="21923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3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0048"/>
        <c:axId val="219264128"/>
      </c:scatterChart>
      <c:valAx>
        <c:axId val="219250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4128"/>
        <c:crosses val="autoZero"/>
        <c:crossBetween val="midCat"/>
        <c:majorUnit val="28"/>
        <c:minorUnit val="7"/>
      </c:valAx>
      <c:valAx>
        <c:axId val="21926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09184"/>
        <c:axId val="219310720"/>
      </c:scatterChart>
      <c:valAx>
        <c:axId val="2193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10720"/>
        <c:crosses val="autoZero"/>
        <c:crossBetween val="midCat"/>
        <c:majorUnit val="28"/>
        <c:minorUnit val="7"/>
      </c:valAx>
      <c:valAx>
        <c:axId val="21931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37760"/>
        <c:axId val="187639296"/>
      </c:scatterChart>
      <c:valAx>
        <c:axId val="187637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639296"/>
        <c:crosses val="autoZero"/>
        <c:crossBetween val="midCat"/>
        <c:majorUnit val="28"/>
        <c:minorUnit val="7"/>
      </c:valAx>
      <c:valAx>
        <c:axId val="18763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637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89600"/>
        <c:axId val="207655296"/>
      </c:scatterChart>
      <c:valAx>
        <c:axId val="187689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655296"/>
        <c:crosses val="autoZero"/>
        <c:crossBetween val="midCat"/>
        <c:majorUnit val="28"/>
        <c:minorUnit val="7"/>
      </c:valAx>
      <c:valAx>
        <c:axId val="20765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8768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73664"/>
        <c:axId val="221875200"/>
      </c:scatterChart>
      <c:valAx>
        <c:axId val="221873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75200"/>
        <c:crosses val="autoZero"/>
        <c:crossBetween val="midCat"/>
        <c:majorUnit val="28"/>
        <c:minorUnit val="7"/>
      </c:valAx>
      <c:valAx>
        <c:axId val="22187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873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96512"/>
        <c:axId val="222898048"/>
      </c:scatterChart>
      <c:valAx>
        <c:axId val="222896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2898048"/>
        <c:crosses val="autoZero"/>
        <c:crossBetween val="midCat"/>
        <c:majorUnit val="28"/>
        <c:minorUnit val="7"/>
      </c:valAx>
      <c:valAx>
        <c:axId val="222898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896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44640"/>
        <c:axId val="222659712"/>
      </c:scatterChart>
      <c:valAx>
        <c:axId val="222944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59712"/>
        <c:crosses val="autoZero"/>
        <c:crossBetween val="midCat"/>
        <c:majorUnit val="28"/>
        <c:minorUnit val="7"/>
      </c:valAx>
      <c:valAx>
        <c:axId val="22265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944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0128"/>
        <c:axId val="222855168"/>
      </c:scatterChart>
      <c:valAx>
        <c:axId val="2228001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855168"/>
        <c:crosses val="autoZero"/>
        <c:crossBetween val="midCat"/>
        <c:majorUnit val="28"/>
        <c:minorUnit val="7"/>
      </c:valAx>
      <c:valAx>
        <c:axId val="22285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800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5728"/>
        <c:axId val="223307264"/>
      </c:scatterChart>
      <c:valAx>
        <c:axId val="2233057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307264"/>
        <c:crosses val="autoZero"/>
        <c:crossBetween val="midCat"/>
        <c:majorUnit val="28"/>
        <c:minorUnit val="7"/>
      </c:valAx>
      <c:valAx>
        <c:axId val="223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05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40032"/>
        <c:axId val="223341568"/>
      </c:scatterChart>
      <c:valAx>
        <c:axId val="2233400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341568"/>
        <c:crosses val="autoZero"/>
        <c:crossBetween val="midCat"/>
        <c:majorUnit val="28"/>
        <c:minorUnit val="7"/>
      </c:valAx>
      <c:valAx>
        <c:axId val="22334156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3340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03008"/>
        <c:axId val="223085312"/>
      </c:scatterChart>
      <c:valAx>
        <c:axId val="2234030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3085312"/>
        <c:crosses val="autoZero"/>
        <c:crossBetween val="midCat"/>
        <c:majorUnit val="28"/>
        <c:minorUnit val="7"/>
      </c:valAx>
      <c:valAx>
        <c:axId val="22308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403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19168"/>
        <c:axId val="223320704"/>
      </c:scatterChart>
      <c:valAx>
        <c:axId val="223319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320704"/>
        <c:crosses val="autoZero"/>
        <c:crossBetween val="midCat"/>
        <c:majorUnit val="28"/>
        <c:minorUnit val="7"/>
      </c:valAx>
      <c:valAx>
        <c:axId val="22332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19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1.7172920267357836</c:v>
                </c:pt>
                <c:pt idx="1">
                  <c:v>2.3548781199619193</c:v>
                </c:pt>
                <c:pt idx="2">
                  <c:v>1.7145520265225611</c:v>
                </c:pt>
                <c:pt idx="3">
                  <c:v>2.1546538728107816</c:v>
                </c:pt>
                <c:pt idx="4">
                  <c:v>5.4636683518382876</c:v>
                </c:pt>
                <c:pt idx="5">
                  <c:v>2.6443773882573396</c:v>
                </c:pt>
                <c:pt idx="6">
                  <c:v>4.6316973516616216</c:v>
                </c:pt>
                <c:pt idx="7">
                  <c:v>6.8159017284820447</c:v>
                </c:pt>
                <c:pt idx="8">
                  <c:v>5.0975663979334227</c:v>
                </c:pt>
                <c:pt idx="9">
                  <c:v>8.6335675377860586</c:v>
                </c:pt>
                <c:pt idx="10">
                  <c:v>9.1543730242360386</c:v>
                </c:pt>
                <c:pt idx="11">
                  <c:v>6.6080555420499314</c:v>
                </c:pt>
                <c:pt idx="12">
                  <c:v>4.1474227331904636</c:v>
                </c:pt>
                <c:pt idx="13">
                  <c:v>8.6185321274253326</c:v>
                </c:pt>
                <c:pt idx="14">
                  <c:v>6.356507619141178</c:v>
                </c:pt>
                <c:pt idx="15">
                  <c:v>10.133784378863506</c:v>
                </c:pt>
                <c:pt idx="16">
                  <c:v>5.8261915501428359</c:v>
                </c:pt>
                <c:pt idx="17">
                  <c:v>3.9325925116918219</c:v>
                </c:pt>
                <c:pt idx="18">
                  <c:v>7.7791212542318773</c:v>
                </c:pt>
                <c:pt idx="19">
                  <c:v>7.2557657424203157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161728"/>
        <c:axId val="223167616"/>
      </c:barChart>
      <c:catAx>
        <c:axId val="2231617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3167616"/>
        <c:crosses val="autoZero"/>
        <c:auto val="1"/>
        <c:lblAlgn val="ctr"/>
        <c:lblOffset val="1000"/>
        <c:noMultiLvlLbl val="0"/>
      </c:catAx>
      <c:valAx>
        <c:axId val="2231676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31617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5.6000000000000001E-2</c:v>
                </c:pt>
                <c:pt idx="1">
                  <c:v>6.8000000000000005E-2</c:v>
                </c:pt>
                <c:pt idx="2">
                  <c:v>-2.1999999999999999E-2</c:v>
                </c:pt>
                <c:pt idx="3">
                  <c:v>-1.9E-2</c:v>
                </c:pt>
                <c:pt idx="4">
                  <c:v>0.216</c:v>
                </c:pt>
                <c:pt idx="5">
                  <c:v>2.3E-2</c:v>
                </c:pt>
                <c:pt idx="6">
                  <c:v>-0.153</c:v>
                </c:pt>
                <c:pt idx="7">
                  <c:v>-6.8000000000000005E-2</c:v>
                </c:pt>
                <c:pt idx="8">
                  <c:v>8.4000000000000005E-2</c:v>
                </c:pt>
                <c:pt idx="9">
                  <c:v>-4.8000000000000001E-2</c:v>
                </c:pt>
                <c:pt idx="10">
                  <c:v>0.27200000000000002</c:v>
                </c:pt>
                <c:pt idx="11">
                  <c:v>0.129</c:v>
                </c:pt>
                <c:pt idx="12">
                  <c:v>0</c:v>
                </c:pt>
                <c:pt idx="13">
                  <c:v>0.13800000000000001</c:v>
                </c:pt>
                <c:pt idx="14">
                  <c:v>0.2</c:v>
                </c:pt>
                <c:pt idx="15">
                  <c:v>0.32900000000000001</c:v>
                </c:pt>
                <c:pt idx="16">
                  <c:v>-0.18099999999999999</c:v>
                </c:pt>
                <c:pt idx="17">
                  <c:v>0.11899999999999999</c:v>
                </c:pt>
                <c:pt idx="18">
                  <c:v>0.20499999999999999</c:v>
                </c:pt>
                <c:pt idx="19">
                  <c:v>0.29899999999999999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192576"/>
        <c:axId val="223194112"/>
      </c:barChart>
      <c:catAx>
        <c:axId val="2231925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3194112"/>
        <c:crosses val="autoZero"/>
        <c:auto val="1"/>
        <c:lblAlgn val="ctr"/>
        <c:lblOffset val="1000"/>
        <c:noMultiLvlLbl val="0"/>
      </c:catAx>
      <c:valAx>
        <c:axId val="22319411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31925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26144"/>
        <c:axId val="273127680"/>
      </c:scatterChart>
      <c:valAx>
        <c:axId val="2731261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127680"/>
        <c:crosses val="autoZero"/>
        <c:crossBetween val="midCat"/>
        <c:majorUnit val="14"/>
        <c:minorUnit val="7"/>
      </c:valAx>
      <c:valAx>
        <c:axId val="27312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12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96320"/>
        <c:axId val="273502208"/>
      </c:scatterChart>
      <c:valAx>
        <c:axId val="2734963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502208"/>
        <c:crosses val="autoZero"/>
        <c:crossBetween val="midCat"/>
        <c:majorUnit val="14"/>
        <c:minorUnit val="7"/>
      </c:valAx>
      <c:valAx>
        <c:axId val="273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49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43168"/>
        <c:axId val="273544704"/>
      </c:scatterChart>
      <c:valAx>
        <c:axId val="2735431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544704"/>
        <c:crosses val="autoZero"/>
        <c:crossBetween val="midCat"/>
        <c:majorUnit val="14"/>
        <c:minorUnit val="7"/>
      </c:valAx>
      <c:valAx>
        <c:axId val="27354470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54316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69280"/>
        <c:axId val="273570816"/>
      </c:scatterChart>
      <c:valAx>
        <c:axId val="2735692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570816"/>
        <c:crosses val="autoZero"/>
        <c:crossBetween val="midCat"/>
        <c:majorUnit val="14"/>
        <c:minorUnit val="7"/>
      </c:valAx>
      <c:valAx>
        <c:axId val="2735708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56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5.6000000000000001E-2</c:v>
                </c:pt>
                <c:pt idx="1">
                  <c:v>6.8000000000000005E-2</c:v>
                </c:pt>
                <c:pt idx="2">
                  <c:v>-2.1999999999999999E-2</c:v>
                </c:pt>
                <c:pt idx="3">
                  <c:v>-1.9E-2</c:v>
                </c:pt>
                <c:pt idx="4">
                  <c:v>0.216</c:v>
                </c:pt>
                <c:pt idx="5">
                  <c:v>2.3E-2</c:v>
                </c:pt>
                <c:pt idx="6">
                  <c:v>-0.153</c:v>
                </c:pt>
                <c:pt idx="7">
                  <c:v>-6.8000000000000005E-2</c:v>
                </c:pt>
                <c:pt idx="8">
                  <c:v>8.4000000000000005E-2</c:v>
                </c:pt>
                <c:pt idx="9">
                  <c:v>-4.8000000000000001E-2</c:v>
                </c:pt>
                <c:pt idx="10">
                  <c:v>0.27200000000000002</c:v>
                </c:pt>
                <c:pt idx="11">
                  <c:v>0.129</c:v>
                </c:pt>
                <c:pt idx="12">
                  <c:v>0</c:v>
                </c:pt>
                <c:pt idx="13">
                  <c:v>0.13800000000000001</c:v>
                </c:pt>
                <c:pt idx="14">
                  <c:v>0.2</c:v>
                </c:pt>
                <c:pt idx="16">
                  <c:v>-0.18099999999999999</c:v>
                </c:pt>
                <c:pt idx="17">
                  <c:v>0.11899999999999999</c:v>
                </c:pt>
                <c:pt idx="18">
                  <c:v>0.20499999999999999</c:v>
                </c:pt>
                <c:pt idx="19">
                  <c:v>0.29899999999999999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583488"/>
        <c:axId val="274015360"/>
      </c:barChart>
      <c:catAx>
        <c:axId val="2735834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4015360"/>
        <c:crosses val="autoZero"/>
        <c:auto val="1"/>
        <c:lblAlgn val="ctr"/>
        <c:lblOffset val="0"/>
        <c:noMultiLvlLbl val="0"/>
      </c:catAx>
      <c:valAx>
        <c:axId val="27401536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35834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53760"/>
        <c:axId val="274055552"/>
      </c:scatterChart>
      <c:valAx>
        <c:axId val="2740537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055552"/>
        <c:crosses val="autoZero"/>
        <c:crossBetween val="midCat"/>
        <c:majorUnit val="14"/>
        <c:minorUnit val="7"/>
      </c:valAx>
      <c:valAx>
        <c:axId val="274055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0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86528"/>
        <c:axId val="274096512"/>
      </c:scatterChart>
      <c:valAx>
        <c:axId val="2740865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096512"/>
        <c:crosses val="autoZero"/>
        <c:crossBetween val="midCat"/>
        <c:majorUnit val="7"/>
        <c:minorUnit val="1"/>
      </c:valAx>
      <c:valAx>
        <c:axId val="274096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086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138624"/>
        <c:axId val="274140160"/>
      </c:barChart>
      <c:catAx>
        <c:axId val="27413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140160"/>
        <c:crosses val="autoZero"/>
        <c:auto val="1"/>
        <c:lblAlgn val="ctr"/>
        <c:lblOffset val="0"/>
        <c:tickLblSkip val="1"/>
        <c:noMultiLvlLbl val="0"/>
      </c:catAx>
      <c:valAx>
        <c:axId val="2741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13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191104"/>
        <c:axId val="274192640"/>
      </c:barChart>
      <c:catAx>
        <c:axId val="2741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192640"/>
        <c:crosses val="autoZero"/>
        <c:auto val="1"/>
        <c:lblAlgn val="ctr"/>
        <c:lblOffset val="0"/>
        <c:tickLblSkip val="1"/>
        <c:noMultiLvlLbl val="0"/>
      </c:catAx>
      <c:valAx>
        <c:axId val="27419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19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40640"/>
        <c:axId val="274242176"/>
      </c:scatterChart>
      <c:valAx>
        <c:axId val="27424064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242176"/>
        <c:crosses val="autoZero"/>
        <c:crossBetween val="midCat"/>
        <c:majorUnit val="7"/>
        <c:minorUnit val="1"/>
      </c:valAx>
      <c:valAx>
        <c:axId val="27424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240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690048"/>
        <c:axId val="274691584"/>
      </c:barChart>
      <c:catAx>
        <c:axId val="2746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91584"/>
        <c:crosses val="autoZero"/>
        <c:auto val="1"/>
        <c:lblAlgn val="ctr"/>
        <c:lblOffset val="0"/>
        <c:tickLblSkip val="1"/>
        <c:noMultiLvlLbl val="0"/>
      </c:catAx>
      <c:valAx>
        <c:axId val="2746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24352"/>
        <c:axId val="274725888"/>
      </c:scatterChart>
      <c:valAx>
        <c:axId val="27472435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725888"/>
        <c:crosses val="autoZero"/>
        <c:crossBetween val="midCat"/>
        <c:majorUnit val="14"/>
      </c:valAx>
      <c:valAx>
        <c:axId val="27472588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724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763136"/>
        <c:axId val="274769024"/>
      </c:barChart>
      <c:catAx>
        <c:axId val="2747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69024"/>
        <c:crosses val="autoZero"/>
        <c:auto val="1"/>
        <c:lblAlgn val="ctr"/>
        <c:lblOffset val="100"/>
        <c:tickLblSkip val="1"/>
        <c:noMultiLvlLbl val="0"/>
      </c:catAx>
      <c:valAx>
        <c:axId val="27476902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631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815232"/>
        <c:axId val="274825216"/>
      </c:barChart>
      <c:catAx>
        <c:axId val="27481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825216"/>
        <c:crosses val="autoZero"/>
        <c:auto val="1"/>
        <c:lblAlgn val="ctr"/>
        <c:lblOffset val="0"/>
        <c:tickLblSkip val="1"/>
        <c:noMultiLvlLbl val="0"/>
      </c:catAx>
      <c:valAx>
        <c:axId val="27482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8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926976"/>
        <c:axId val="274936960"/>
      </c:barChart>
      <c:catAx>
        <c:axId val="27492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936960"/>
        <c:crosses val="autoZero"/>
        <c:auto val="1"/>
        <c:lblAlgn val="ctr"/>
        <c:lblOffset val="0"/>
        <c:tickLblSkip val="1"/>
        <c:noMultiLvlLbl val="0"/>
      </c:catAx>
      <c:valAx>
        <c:axId val="27493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92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977536"/>
        <c:axId val="274979072"/>
      </c:barChart>
      <c:catAx>
        <c:axId val="27497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979072"/>
        <c:crosses val="autoZero"/>
        <c:auto val="1"/>
        <c:lblAlgn val="ctr"/>
        <c:lblOffset val="100"/>
        <c:tickLblSkip val="1"/>
        <c:noMultiLvlLbl val="0"/>
      </c:catAx>
      <c:valAx>
        <c:axId val="274979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9775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12/3-18/3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12/3-18/3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12/3-18/3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12/3-18/3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12/3-18/3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17/2-18/3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2021-03-18T16:55:18Z</dcterms:modified>
</cp:coreProperties>
</file>