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268847.25</c:v>
                </c:pt>
                <c:pt idx="190">
                  <c:v>270300.35714285716</c:v>
                </c:pt>
                <c:pt idx="191">
                  <c:v>271753.46428571426</c:v>
                </c:pt>
                <c:pt idx="192">
                  <c:v>273206.57142857142</c:v>
                </c:pt>
                <c:pt idx="193">
                  <c:v>274659.67857142858</c:v>
                </c:pt>
                <c:pt idx="194">
                  <c:v>276112.78571428568</c:v>
                </c:pt>
                <c:pt idx="195">
                  <c:v>277565.89285714284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245576.65542522</c:v>
                </c:pt>
                <c:pt idx="151">
                  <c:v>245730.15579178889</c:v>
                </c:pt>
                <c:pt idx="152">
                  <c:v>245900.45771817173</c:v>
                </c:pt>
                <c:pt idx="153">
                  <c:v>246087.56120436848</c:v>
                </c:pt>
                <c:pt idx="154">
                  <c:v>246291.46625037925</c:v>
                </c:pt>
                <c:pt idx="155">
                  <c:v>246512.17285620389</c:v>
                </c:pt>
                <c:pt idx="156">
                  <c:v>246749.68102184247</c:v>
                </c:pt>
                <c:pt idx="157">
                  <c:v>247003.99074729497</c:v>
                </c:pt>
                <c:pt idx="158">
                  <c:v>247275.10203256147</c:v>
                </c:pt>
                <c:pt idx="159">
                  <c:v>247563.01487764186</c:v>
                </c:pt>
                <c:pt idx="160">
                  <c:v>247867.72928253617</c:v>
                </c:pt>
                <c:pt idx="161">
                  <c:v>248189.2452472444</c:v>
                </c:pt>
                <c:pt idx="162">
                  <c:v>248527.56277176659</c:v>
                </c:pt>
                <c:pt idx="163">
                  <c:v>248882.68185610278</c:v>
                </c:pt>
                <c:pt idx="164">
                  <c:v>249254.60250025283</c:v>
                </c:pt>
                <c:pt idx="165">
                  <c:v>249643.32470421679</c:v>
                </c:pt>
                <c:pt idx="166">
                  <c:v>250048.84846799471</c:v>
                </c:pt>
                <c:pt idx="167">
                  <c:v>250471.17379158665</c:v>
                </c:pt>
                <c:pt idx="168">
                  <c:v>250910.30067499244</c:v>
                </c:pt>
                <c:pt idx="169">
                  <c:v>251366.22911821216</c:v>
                </c:pt>
                <c:pt idx="170">
                  <c:v>251838.9591212458</c:v>
                </c:pt>
                <c:pt idx="171">
                  <c:v>252328.49068409341</c:v>
                </c:pt>
                <c:pt idx="172">
                  <c:v>252834.82380675498</c:v>
                </c:pt>
                <c:pt idx="173">
                  <c:v>253357.95848923046</c:v>
                </c:pt>
                <c:pt idx="174">
                  <c:v>253897.89473151986</c:v>
                </c:pt>
                <c:pt idx="175">
                  <c:v>254454.6325336232</c:v>
                </c:pt>
                <c:pt idx="176">
                  <c:v>255028.17189554046</c:v>
                </c:pt>
                <c:pt idx="177">
                  <c:v>255618.51281727169</c:v>
                </c:pt>
                <c:pt idx="178">
                  <c:v>256225.65529881686</c:v>
                </c:pt>
                <c:pt idx="179">
                  <c:v>256849.59934017592</c:v>
                </c:pt>
                <c:pt idx="180">
                  <c:v>257490.34494134894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RegInd!$AN$10:$AN$250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RegInd!$AO$10:$AO$250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268868.52333938662</c:v>
                </c:pt>
                <c:pt idx="190">
                  <c:v>270301.70856298006</c:v>
                </c:pt>
                <c:pt idx="191">
                  <c:v>271742.53328211443</c:v>
                </c:pt>
                <c:pt idx="192">
                  <c:v>273191.0382185966</c:v>
                </c:pt>
                <c:pt idx="193">
                  <c:v>274647.2643112985</c:v>
                </c:pt>
                <c:pt idx="194">
                  <c:v>276111.25271731382</c:v>
                </c:pt>
                <c:pt idx="195">
                  <c:v>277583.04481312126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RegInd!$BF$10:$BF$250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RegInd!$BG$10:$BG$250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269235.19047617912</c:v>
                </c:pt>
                <c:pt idx="190">
                  <c:v>270157.35714286566</c:v>
                </c:pt>
                <c:pt idx="191">
                  <c:v>271463.5</c:v>
                </c:pt>
                <c:pt idx="192">
                  <c:v>273010.61904764175</c:v>
                </c:pt>
                <c:pt idx="193">
                  <c:v>274655.71428579092</c:v>
                </c:pt>
                <c:pt idx="194">
                  <c:v>276255.78571426868</c:v>
                </c:pt>
                <c:pt idx="195">
                  <c:v>277667.83333337307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RegInd!$AH$10:$AH$250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RegInd!$AI$10:$AI$250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268847.25</c:v>
                </c:pt>
                <c:pt idx="190">
                  <c:v>270300.35714285716</c:v>
                </c:pt>
                <c:pt idx="191">
                  <c:v>271753.46428571426</c:v>
                </c:pt>
                <c:pt idx="192">
                  <c:v>273206.57142857142</c:v>
                </c:pt>
                <c:pt idx="193">
                  <c:v>274659.67857142858</c:v>
                </c:pt>
                <c:pt idx="194">
                  <c:v>276112.78571428568</c:v>
                </c:pt>
                <c:pt idx="195">
                  <c:v>277565.89285714284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268847.25</c:v>
                </c:pt>
                <c:pt idx="190">
                  <c:v>270300.35714285716</c:v>
                </c:pt>
                <c:pt idx="191">
                  <c:v>271753.46428571426</c:v>
                </c:pt>
                <c:pt idx="192">
                  <c:v>273206.57142857142</c:v>
                </c:pt>
                <c:pt idx="193">
                  <c:v>274659.67857142858</c:v>
                </c:pt>
                <c:pt idx="194">
                  <c:v>276112.78571428568</c:v>
                </c:pt>
                <c:pt idx="195">
                  <c:v>277565.89285714284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82899840"/>
        <c:crosses val="autoZero"/>
        <c:crossBetween val="midCat"/>
        <c:majorUnit val="14"/>
        <c:minorUnit val="7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75</c:v>
                </c:pt>
                <c:pt idx="21">
                  <c:v>105</c:v>
                </c:pt>
                <c:pt idx="22">
                  <c:v>115</c:v>
                </c:pt>
                <c:pt idx="23">
                  <c:v>132</c:v>
                </c:pt>
                <c:pt idx="24">
                  <c:v>204</c:v>
                </c:pt>
                <c:pt idx="25">
                  <c:v>288</c:v>
                </c:pt>
                <c:pt idx="26">
                  <c:v>321</c:v>
                </c:pt>
                <c:pt idx="27">
                  <c:v>327</c:v>
                </c:pt>
                <c:pt idx="28">
                  <c:v>343</c:v>
                </c:pt>
                <c:pt idx="29">
                  <c:v>395</c:v>
                </c:pt>
                <c:pt idx="30">
                  <c:v>412</c:v>
                </c:pt>
                <c:pt idx="31">
                  <c:v>462</c:v>
                </c:pt>
                <c:pt idx="32">
                  <c:v>496</c:v>
                </c:pt>
                <c:pt idx="33">
                  <c:v>569</c:v>
                </c:pt>
                <c:pt idx="34">
                  <c:v>582</c:v>
                </c:pt>
                <c:pt idx="35">
                  <c:v>622</c:v>
                </c:pt>
                <c:pt idx="36">
                  <c:v>657</c:v>
                </c:pt>
                <c:pt idx="37">
                  <c:v>675</c:v>
                </c:pt>
                <c:pt idx="38">
                  <c:v>718</c:v>
                </c:pt>
                <c:pt idx="39">
                  <c:v>744</c:v>
                </c:pt>
                <c:pt idx="40">
                  <c:v>789</c:v>
                </c:pt>
                <c:pt idx="41">
                  <c:v>815</c:v>
                </c:pt>
                <c:pt idx="42">
                  <c:v>819</c:v>
                </c:pt>
                <c:pt idx="43">
                  <c:v>821</c:v>
                </c:pt>
                <c:pt idx="44">
                  <c:v>840</c:v>
                </c:pt>
                <c:pt idx="45">
                  <c:v>876</c:v>
                </c:pt>
                <c:pt idx="46">
                  <c:v>876</c:v>
                </c:pt>
                <c:pt idx="47">
                  <c:v>888</c:v>
                </c:pt>
                <c:pt idx="48">
                  <c:v>903</c:v>
                </c:pt>
                <c:pt idx="49">
                  <c:v>914</c:v>
                </c:pt>
                <c:pt idx="50">
                  <c:v>900</c:v>
                </c:pt>
                <c:pt idx="51">
                  <c:v>870</c:v>
                </c:pt>
                <c:pt idx="52">
                  <c:v>865</c:v>
                </c:pt>
                <c:pt idx="53">
                  <c:v>872</c:v>
                </c:pt>
                <c:pt idx="54">
                  <c:v>881</c:v>
                </c:pt>
                <c:pt idx="55">
                  <c:v>864</c:v>
                </c:pt>
                <c:pt idx="56">
                  <c:v>854</c:v>
                </c:pt>
                <c:pt idx="57">
                  <c:v>837</c:v>
                </c:pt>
                <c:pt idx="58">
                  <c:v>833</c:v>
                </c:pt>
                <c:pt idx="59">
                  <c:v>817</c:v>
                </c:pt>
                <c:pt idx="60">
                  <c:v>804</c:v>
                </c:pt>
                <c:pt idx="61">
                  <c:v>794</c:v>
                </c:pt>
                <c:pt idx="62">
                  <c:v>783</c:v>
                </c:pt>
                <c:pt idx="63">
                  <c:v>776</c:v>
                </c:pt>
                <c:pt idx="64">
                  <c:v>772</c:v>
                </c:pt>
                <c:pt idx="65">
                  <c:v>761</c:v>
                </c:pt>
                <c:pt idx="66">
                  <c:v>744</c:v>
                </c:pt>
                <c:pt idx="67">
                  <c:v>744</c:v>
                </c:pt>
                <c:pt idx="68">
                  <c:v>730</c:v>
                </c:pt>
                <c:pt idx="69">
                  <c:v>689</c:v>
                </c:pt>
                <c:pt idx="70">
                  <c:v>653</c:v>
                </c:pt>
                <c:pt idx="71">
                  <c:v>642</c:v>
                </c:pt>
                <c:pt idx="72">
                  <c:v>623</c:v>
                </c:pt>
                <c:pt idx="73">
                  <c:v>583</c:v>
                </c:pt>
                <c:pt idx="74">
                  <c:v>553</c:v>
                </c:pt>
                <c:pt idx="75">
                  <c:v>550</c:v>
                </c:pt>
                <c:pt idx="76">
                  <c:v>515</c:v>
                </c:pt>
                <c:pt idx="77">
                  <c:v>511</c:v>
                </c:pt>
                <c:pt idx="78">
                  <c:v>506</c:v>
                </c:pt>
                <c:pt idx="79">
                  <c:v>491</c:v>
                </c:pt>
                <c:pt idx="80">
                  <c:v>465</c:v>
                </c:pt>
                <c:pt idx="81">
                  <c:v>461</c:v>
                </c:pt>
                <c:pt idx="82">
                  <c:v>415</c:v>
                </c:pt>
                <c:pt idx="83">
                  <c:v>405</c:v>
                </c:pt>
                <c:pt idx="84">
                  <c:v>380</c:v>
                </c:pt>
                <c:pt idx="85">
                  <c:v>341</c:v>
                </c:pt>
                <c:pt idx="86">
                  <c:v>331</c:v>
                </c:pt>
                <c:pt idx="87">
                  <c:v>318</c:v>
                </c:pt>
                <c:pt idx="88">
                  <c:v>306</c:v>
                </c:pt>
                <c:pt idx="89">
                  <c:v>287</c:v>
                </c:pt>
                <c:pt idx="90">
                  <c:v>245</c:v>
                </c:pt>
                <c:pt idx="91">
                  <c:v>231</c:v>
                </c:pt>
                <c:pt idx="92">
                  <c:v>224</c:v>
                </c:pt>
                <c:pt idx="93">
                  <c:v>215</c:v>
                </c:pt>
                <c:pt idx="94">
                  <c:v>200</c:v>
                </c:pt>
                <c:pt idx="95">
                  <c:v>190</c:v>
                </c:pt>
                <c:pt idx="96">
                  <c:v>186</c:v>
                </c:pt>
                <c:pt idx="97">
                  <c:v>185</c:v>
                </c:pt>
                <c:pt idx="98">
                  <c:v>161</c:v>
                </c:pt>
                <c:pt idx="99">
                  <c:v>155</c:v>
                </c:pt>
                <c:pt idx="100">
                  <c:v>146</c:v>
                </c:pt>
                <c:pt idx="101">
                  <c:v>108</c:v>
                </c:pt>
                <c:pt idx="102">
                  <c:v>67</c:v>
                </c:pt>
                <c:pt idx="103">
                  <c:v>60</c:v>
                </c:pt>
                <c:pt idx="104">
                  <c:v>59</c:v>
                </c:pt>
                <c:pt idx="105">
                  <c:v>56</c:v>
                </c:pt>
                <c:pt idx="106">
                  <c:v>54</c:v>
                </c:pt>
                <c:pt idx="107">
                  <c:v>50</c:v>
                </c:pt>
                <c:pt idx="108">
                  <c:v>43</c:v>
                </c:pt>
                <c:pt idx="109">
                  <c:v>42</c:v>
                </c:pt>
                <c:pt idx="110">
                  <c:v>34</c:v>
                </c:pt>
                <c:pt idx="111">
                  <c:v>33</c:v>
                </c:pt>
                <c:pt idx="112">
                  <c:v>33</c:v>
                </c:pt>
                <c:pt idx="113">
                  <c:v>33</c:v>
                </c:pt>
                <c:pt idx="114">
                  <c:v>31</c:v>
                </c:pt>
                <c:pt idx="115">
                  <c:v>31</c:v>
                </c:pt>
                <c:pt idx="116">
                  <c:v>30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15</c:v>
                </c:pt>
                <c:pt idx="121">
                  <c:v>15</c:v>
                </c:pt>
                <c:pt idx="122">
                  <c:v>14</c:v>
                </c:pt>
                <c:pt idx="123">
                  <c:v>12</c:v>
                </c:pt>
                <c:pt idx="124">
                  <c:v>13</c:v>
                </c:pt>
                <c:pt idx="125">
                  <c:v>14</c:v>
                </c:pt>
                <c:pt idx="126">
                  <c:v>14</c:v>
                </c:pt>
                <c:pt idx="127">
                  <c:v>14</c:v>
                </c:pt>
                <c:pt idx="128">
                  <c:v>11</c:v>
                </c:pt>
                <c:pt idx="129">
                  <c:v>13</c:v>
                </c:pt>
                <c:pt idx="130">
                  <c:v>14</c:v>
                </c:pt>
                <c:pt idx="131">
                  <c:v>13</c:v>
                </c:pt>
                <c:pt idx="132">
                  <c:v>12</c:v>
                </c:pt>
                <c:pt idx="133">
                  <c:v>10</c:v>
                </c:pt>
                <c:pt idx="134">
                  <c:v>13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9</c:v>
                </c:pt>
                <c:pt idx="139">
                  <c:v>9</c:v>
                </c:pt>
                <c:pt idx="140">
                  <c:v>10</c:v>
                </c:pt>
                <c:pt idx="141">
                  <c:v>10</c:v>
                </c:pt>
                <c:pt idx="142">
                  <c:v>12</c:v>
                </c:pt>
                <c:pt idx="143">
                  <c:v>11</c:v>
                </c:pt>
                <c:pt idx="144">
                  <c:v>10</c:v>
                </c:pt>
                <c:pt idx="145">
                  <c:v>11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14</c:v>
                </c:pt>
                <c:pt idx="151">
                  <c:v>16</c:v>
                </c:pt>
                <c:pt idx="152">
                  <c:v>19</c:v>
                </c:pt>
                <c:pt idx="153">
                  <c:v>19</c:v>
                </c:pt>
                <c:pt idx="154">
                  <c:v>15</c:v>
                </c:pt>
                <c:pt idx="155">
                  <c:v>21</c:v>
                </c:pt>
                <c:pt idx="156">
                  <c:v>23</c:v>
                </c:pt>
                <c:pt idx="157">
                  <c:v>23</c:v>
                </c:pt>
                <c:pt idx="158">
                  <c:v>33</c:v>
                </c:pt>
                <c:pt idx="159">
                  <c:v>39</c:v>
                </c:pt>
                <c:pt idx="160">
                  <c:v>43</c:v>
                </c:pt>
                <c:pt idx="161">
                  <c:v>44</c:v>
                </c:pt>
                <c:pt idx="162">
                  <c:v>45</c:v>
                </c:pt>
                <c:pt idx="163">
                  <c:v>53</c:v>
                </c:pt>
                <c:pt idx="164">
                  <c:v>55</c:v>
                </c:pt>
                <c:pt idx="165">
                  <c:v>58</c:v>
                </c:pt>
                <c:pt idx="166">
                  <c:v>54</c:v>
                </c:pt>
                <c:pt idx="167">
                  <c:v>60</c:v>
                </c:pt>
                <c:pt idx="168">
                  <c:v>62</c:v>
                </c:pt>
                <c:pt idx="169">
                  <c:v>82</c:v>
                </c:pt>
                <c:pt idx="170">
                  <c:v>83</c:v>
                </c:pt>
                <c:pt idx="171">
                  <c:v>98</c:v>
                </c:pt>
                <c:pt idx="172">
                  <c:v>103</c:v>
                </c:pt>
                <c:pt idx="173">
                  <c:v>101</c:v>
                </c:pt>
                <c:pt idx="174">
                  <c:v>105</c:v>
                </c:pt>
                <c:pt idx="175">
                  <c:v>110</c:v>
                </c:pt>
                <c:pt idx="176">
                  <c:v>122</c:v>
                </c:pt>
                <c:pt idx="177">
                  <c:v>154</c:v>
                </c:pt>
                <c:pt idx="178">
                  <c:v>171</c:v>
                </c:pt>
                <c:pt idx="179">
                  <c:v>213</c:v>
                </c:pt>
                <c:pt idx="180">
                  <c:v>257</c:v>
                </c:pt>
                <c:pt idx="181">
                  <c:v>338</c:v>
                </c:pt>
                <c:pt idx="182">
                  <c:v>429</c:v>
                </c:pt>
                <c:pt idx="183">
                  <c:v>463</c:v>
                </c:pt>
                <c:pt idx="184">
                  <c:v>513</c:v>
                </c:pt>
                <c:pt idx="185">
                  <c:v>568</c:v>
                </c:pt>
                <c:pt idx="186">
                  <c:v>622</c:v>
                </c:pt>
                <c:pt idx="187">
                  <c:v>691</c:v>
                </c:pt>
                <c:pt idx="188">
                  <c:v>712</c:v>
                </c:pt>
                <c:pt idx="189">
                  <c:v>789</c:v>
                </c:pt>
                <c:pt idx="190">
                  <c:v>837</c:v>
                </c:pt>
                <c:pt idx="191">
                  <c:v>909</c:v>
                </c:pt>
                <c:pt idx="192">
                  <c:v>946</c:v>
                </c:pt>
                <c:pt idx="193">
                  <c:v>1010</c:v>
                </c:pt>
                <c:pt idx="194">
                  <c:v>1070</c:v>
                </c:pt>
                <c:pt idx="195">
                  <c:v>1085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21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7</c:v>
                </c:pt>
                <c:pt idx="28">
                  <c:v>11</c:v>
                </c:pt>
                <c:pt idx="29">
                  <c:v>15</c:v>
                </c:pt>
                <c:pt idx="30">
                  <c:v>18</c:v>
                </c:pt>
                <c:pt idx="31">
                  <c:v>19</c:v>
                </c:pt>
                <c:pt idx="32">
                  <c:v>21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31</c:v>
                </c:pt>
                <c:pt idx="37">
                  <c:v>34</c:v>
                </c:pt>
                <c:pt idx="38">
                  <c:v>40</c:v>
                </c:pt>
                <c:pt idx="39">
                  <c:v>41</c:v>
                </c:pt>
                <c:pt idx="40">
                  <c:v>41</c:v>
                </c:pt>
                <c:pt idx="41">
                  <c:v>43</c:v>
                </c:pt>
                <c:pt idx="42">
                  <c:v>47</c:v>
                </c:pt>
                <c:pt idx="43">
                  <c:v>52</c:v>
                </c:pt>
                <c:pt idx="44">
                  <c:v>59</c:v>
                </c:pt>
                <c:pt idx="45">
                  <c:v>64</c:v>
                </c:pt>
                <c:pt idx="46">
                  <c:v>69</c:v>
                </c:pt>
                <c:pt idx="47">
                  <c:v>73</c:v>
                </c:pt>
                <c:pt idx="48">
                  <c:v>73</c:v>
                </c:pt>
                <c:pt idx="49">
                  <c:v>75</c:v>
                </c:pt>
                <c:pt idx="50">
                  <c:v>80</c:v>
                </c:pt>
                <c:pt idx="51">
                  <c:v>83</c:v>
                </c:pt>
                <c:pt idx="52">
                  <c:v>85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93</c:v>
                </c:pt>
                <c:pt idx="58">
                  <c:v>96</c:v>
                </c:pt>
                <c:pt idx="59">
                  <c:v>98</c:v>
                </c:pt>
                <c:pt idx="60">
                  <c:v>102</c:v>
                </c:pt>
                <c:pt idx="61">
                  <c:v>103</c:v>
                </c:pt>
                <c:pt idx="62">
                  <c:v>109</c:v>
                </c:pt>
                <c:pt idx="63">
                  <c:v>109</c:v>
                </c:pt>
                <c:pt idx="64">
                  <c:v>109</c:v>
                </c:pt>
                <c:pt idx="65">
                  <c:v>116</c:v>
                </c:pt>
                <c:pt idx="66">
                  <c:v>116</c:v>
                </c:pt>
                <c:pt idx="67">
                  <c:v>117</c:v>
                </c:pt>
                <c:pt idx="68">
                  <c:v>119</c:v>
                </c:pt>
                <c:pt idx="69">
                  <c:v>119</c:v>
                </c:pt>
                <c:pt idx="70">
                  <c:v>119</c:v>
                </c:pt>
                <c:pt idx="71">
                  <c:v>119</c:v>
                </c:pt>
                <c:pt idx="72">
                  <c:v>119</c:v>
                </c:pt>
                <c:pt idx="73">
                  <c:v>119</c:v>
                </c:pt>
                <c:pt idx="74">
                  <c:v>119</c:v>
                </c:pt>
                <c:pt idx="75">
                  <c:v>119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125</c:v>
                </c:pt>
                <c:pt idx="81">
                  <c:v>125</c:v>
                </c:pt>
                <c:pt idx="82">
                  <c:v>125</c:v>
                </c:pt>
                <c:pt idx="83">
                  <c:v>125</c:v>
                </c:pt>
                <c:pt idx="84">
                  <c:v>126</c:v>
                </c:pt>
                <c:pt idx="85">
                  <c:v>126</c:v>
                </c:pt>
                <c:pt idx="86">
                  <c:v>126</c:v>
                </c:pt>
                <c:pt idx="87">
                  <c:v>127</c:v>
                </c:pt>
                <c:pt idx="88">
                  <c:v>128</c:v>
                </c:pt>
                <c:pt idx="89">
                  <c:v>129</c:v>
                </c:pt>
                <c:pt idx="90">
                  <c:v>129</c:v>
                </c:pt>
                <c:pt idx="91">
                  <c:v>129</c:v>
                </c:pt>
                <c:pt idx="92">
                  <c:v>130</c:v>
                </c:pt>
                <c:pt idx="93">
                  <c:v>130</c:v>
                </c:pt>
                <c:pt idx="94">
                  <c:v>130</c:v>
                </c:pt>
                <c:pt idx="95">
                  <c:v>130</c:v>
                </c:pt>
                <c:pt idx="96">
                  <c:v>130</c:v>
                </c:pt>
                <c:pt idx="97">
                  <c:v>130</c:v>
                </c:pt>
                <c:pt idx="98">
                  <c:v>131</c:v>
                </c:pt>
                <c:pt idx="99">
                  <c:v>131</c:v>
                </c:pt>
                <c:pt idx="100">
                  <c:v>131</c:v>
                </c:pt>
                <c:pt idx="101">
                  <c:v>131</c:v>
                </c:pt>
                <c:pt idx="102">
                  <c:v>131</c:v>
                </c:pt>
                <c:pt idx="103">
                  <c:v>131</c:v>
                </c:pt>
                <c:pt idx="104">
                  <c:v>131</c:v>
                </c:pt>
                <c:pt idx="105">
                  <c:v>131</c:v>
                </c:pt>
                <c:pt idx="106">
                  <c:v>131</c:v>
                </c:pt>
                <c:pt idx="107">
                  <c:v>131</c:v>
                </c:pt>
                <c:pt idx="108">
                  <c:v>131</c:v>
                </c:pt>
                <c:pt idx="109">
                  <c:v>131</c:v>
                </c:pt>
                <c:pt idx="110">
                  <c:v>132</c:v>
                </c:pt>
                <c:pt idx="111">
                  <c:v>132</c:v>
                </c:pt>
                <c:pt idx="112">
                  <c:v>132</c:v>
                </c:pt>
                <c:pt idx="113">
                  <c:v>132</c:v>
                </c:pt>
                <c:pt idx="114">
                  <c:v>132</c:v>
                </c:pt>
                <c:pt idx="115">
                  <c:v>132</c:v>
                </c:pt>
                <c:pt idx="116">
                  <c:v>132</c:v>
                </c:pt>
                <c:pt idx="117">
                  <c:v>132</c:v>
                </c:pt>
                <c:pt idx="118">
                  <c:v>132</c:v>
                </c:pt>
                <c:pt idx="119">
                  <c:v>132</c:v>
                </c:pt>
                <c:pt idx="120">
                  <c:v>132</c:v>
                </c:pt>
                <c:pt idx="121">
                  <c:v>132</c:v>
                </c:pt>
                <c:pt idx="122">
                  <c:v>132</c:v>
                </c:pt>
                <c:pt idx="123">
                  <c:v>132</c:v>
                </c:pt>
                <c:pt idx="124">
                  <c:v>132</c:v>
                </c:pt>
                <c:pt idx="125">
                  <c:v>132</c:v>
                </c:pt>
                <c:pt idx="126">
                  <c:v>132</c:v>
                </c:pt>
                <c:pt idx="127">
                  <c:v>133</c:v>
                </c:pt>
                <c:pt idx="128">
                  <c:v>133</c:v>
                </c:pt>
                <c:pt idx="129">
                  <c:v>133</c:v>
                </c:pt>
                <c:pt idx="130">
                  <c:v>133</c:v>
                </c:pt>
                <c:pt idx="131">
                  <c:v>133</c:v>
                </c:pt>
                <c:pt idx="132">
                  <c:v>133</c:v>
                </c:pt>
                <c:pt idx="133">
                  <c:v>134</c:v>
                </c:pt>
                <c:pt idx="134">
                  <c:v>134</c:v>
                </c:pt>
                <c:pt idx="135">
                  <c:v>134</c:v>
                </c:pt>
                <c:pt idx="136">
                  <c:v>134</c:v>
                </c:pt>
                <c:pt idx="137">
                  <c:v>134</c:v>
                </c:pt>
                <c:pt idx="138">
                  <c:v>134</c:v>
                </c:pt>
                <c:pt idx="139">
                  <c:v>134</c:v>
                </c:pt>
                <c:pt idx="140">
                  <c:v>134</c:v>
                </c:pt>
                <c:pt idx="141">
                  <c:v>134</c:v>
                </c:pt>
                <c:pt idx="142">
                  <c:v>134</c:v>
                </c:pt>
                <c:pt idx="143">
                  <c:v>134</c:v>
                </c:pt>
                <c:pt idx="144">
                  <c:v>134</c:v>
                </c:pt>
                <c:pt idx="145">
                  <c:v>134</c:v>
                </c:pt>
                <c:pt idx="146">
                  <c:v>134</c:v>
                </c:pt>
                <c:pt idx="147">
                  <c:v>134</c:v>
                </c:pt>
                <c:pt idx="148">
                  <c:v>134</c:v>
                </c:pt>
                <c:pt idx="149">
                  <c:v>134</c:v>
                </c:pt>
                <c:pt idx="150">
                  <c:v>134</c:v>
                </c:pt>
                <c:pt idx="151">
                  <c:v>134</c:v>
                </c:pt>
                <c:pt idx="152">
                  <c:v>134</c:v>
                </c:pt>
                <c:pt idx="153">
                  <c:v>134</c:v>
                </c:pt>
                <c:pt idx="154">
                  <c:v>135</c:v>
                </c:pt>
                <c:pt idx="155">
                  <c:v>134</c:v>
                </c:pt>
                <c:pt idx="156">
                  <c:v>134</c:v>
                </c:pt>
                <c:pt idx="157">
                  <c:v>134</c:v>
                </c:pt>
                <c:pt idx="158">
                  <c:v>134</c:v>
                </c:pt>
                <c:pt idx="159">
                  <c:v>134</c:v>
                </c:pt>
                <c:pt idx="160">
                  <c:v>134</c:v>
                </c:pt>
                <c:pt idx="161">
                  <c:v>134</c:v>
                </c:pt>
                <c:pt idx="162">
                  <c:v>134</c:v>
                </c:pt>
                <c:pt idx="163">
                  <c:v>134</c:v>
                </c:pt>
                <c:pt idx="164">
                  <c:v>134</c:v>
                </c:pt>
                <c:pt idx="165">
                  <c:v>134</c:v>
                </c:pt>
                <c:pt idx="166">
                  <c:v>134</c:v>
                </c:pt>
                <c:pt idx="167">
                  <c:v>134</c:v>
                </c:pt>
                <c:pt idx="168">
                  <c:v>134</c:v>
                </c:pt>
                <c:pt idx="169">
                  <c:v>134</c:v>
                </c:pt>
                <c:pt idx="170">
                  <c:v>134</c:v>
                </c:pt>
                <c:pt idx="171">
                  <c:v>134</c:v>
                </c:pt>
                <c:pt idx="172">
                  <c:v>134</c:v>
                </c:pt>
                <c:pt idx="173">
                  <c:v>134</c:v>
                </c:pt>
                <c:pt idx="174">
                  <c:v>134</c:v>
                </c:pt>
                <c:pt idx="175">
                  <c:v>134</c:v>
                </c:pt>
                <c:pt idx="176">
                  <c:v>134</c:v>
                </c:pt>
                <c:pt idx="177">
                  <c:v>134</c:v>
                </c:pt>
                <c:pt idx="178">
                  <c:v>134</c:v>
                </c:pt>
                <c:pt idx="179">
                  <c:v>134</c:v>
                </c:pt>
                <c:pt idx="180">
                  <c:v>134</c:v>
                </c:pt>
                <c:pt idx="181">
                  <c:v>134</c:v>
                </c:pt>
                <c:pt idx="182">
                  <c:v>134</c:v>
                </c:pt>
                <c:pt idx="183">
                  <c:v>134</c:v>
                </c:pt>
                <c:pt idx="184">
                  <c:v>134</c:v>
                </c:pt>
                <c:pt idx="185">
                  <c:v>134</c:v>
                </c:pt>
                <c:pt idx="186">
                  <c:v>134</c:v>
                </c:pt>
                <c:pt idx="187">
                  <c:v>134</c:v>
                </c:pt>
                <c:pt idx="188">
                  <c:v>134</c:v>
                </c:pt>
                <c:pt idx="189">
                  <c:v>134</c:v>
                </c:pt>
                <c:pt idx="190">
                  <c:v>134</c:v>
                </c:pt>
                <c:pt idx="191">
                  <c:v>135</c:v>
                </c:pt>
                <c:pt idx="192">
                  <c:v>135</c:v>
                </c:pt>
                <c:pt idx="193">
                  <c:v>135</c:v>
                </c:pt>
                <c:pt idx="194">
                  <c:v>136</c:v>
                </c:pt>
                <c:pt idx="195">
                  <c:v>136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21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RegGraf!$AN$10:$AN$250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13</c:v>
                </c:pt>
                <c:pt idx="33">
                  <c:v>29</c:v>
                </c:pt>
                <c:pt idx="34">
                  <c:v>29</c:v>
                </c:pt>
                <c:pt idx="35">
                  <c:v>32</c:v>
                </c:pt>
                <c:pt idx="36">
                  <c:v>34</c:v>
                </c:pt>
                <c:pt idx="37">
                  <c:v>36</c:v>
                </c:pt>
                <c:pt idx="38">
                  <c:v>36</c:v>
                </c:pt>
                <c:pt idx="39">
                  <c:v>40</c:v>
                </c:pt>
                <c:pt idx="40">
                  <c:v>44</c:v>
                </c:pt>
                <c:pt idx="41">
                  <c:v>49</c:v>
                </c:pt>
                <c:pt idx="42">
                  <c:v>56</c:v>
                </c:pt>
                <c:pt idx="43">
                  <c:v>62</c:v>
                </c:pt>
                <c:pt idx="44">
                  <c:v>76</c:v>
                </c:pt>
                <c:pt idx="45">
                  <c:v>86</c:v>
                </c:pt>
                <c:pt idx="46">
                  <c:v>118</c:v>
                </c:pt>
                <c:pt idx="47">
                  <c:v>130</c:v>
                </c:pt>
                <c:pt idx="48">
                  <c:v>137</c:v>
                </c:pt>
                <c:pt idx="49">
                  <c:v>139</c:v>
                </c:pt>
                <c:pt idx="50">
                  <c:v>158</c:v>
                </c:pt>
                <c:pt idx="51">
                  <c:v>208</c:v>
                </c:pt>
                <c:pt idx="52">
                  <c:v>214</c:v>
                </c:pt>
                <c:pt idx="53">
                  <c:v>220</c:v>
                </c:pt>
                <c:pt idx="54">
                  <c:v>231</c:v>
                </c:pt>
                <c:pt idx="55">
                  <c:v>265</c:v>
                </c:pt>
                <c:pt idx="56">
                  <c:v>288</c:v>
                </c:pt>
                <c:pt idx="57">
                  <c:v>306</c:v>
                </c:pt>
                <c:pt idx="58">
                  <c:v>318</c:v>
                </c:pt>
                <c:pt idx="59">
                  <c:v>339</c:v>
                </c:pt>
                <c:pt idx="60">
                  <c:v>351</c:v>
                </c:pt>
                <c:pt idx="61">
                  <c:v>374</c:v>
                </c:pt>
                <c:pt idx="62">
                  <c:v>388</c:v>
                </c:pt>
                <c:pt idx="63">
                  <c:v>398</c:v>
                </c:pt>
                <c:pt idx="64">
                  <c:v>404</c:v>
                </c:pt>
                <c:pt idx="65">
                  <c:v>413</c:v>
                </c:pt>
                <c:pt idx="66">
                  <c:v>435</c:v>
                </c:pt>
                <c:pt idx="67">
                  <c:v>452</c:v>
                </c:pt>
                <c:pt idx="68">
                  <c:v>466</c:v>
                </c:pt>
                <c:pt idx="69">
                  <c:v>509</c:v>
                </c:pt>
                <c:pt idx="70">
                  <c:v>545</c:v>
                </c:pt>
                <c:pt idx="71">
                  <c:v>557</c:v>
                </c:pt>
                <c:pt idx="72">
                  <c:v>577</c:v>
                </c:pt>
                <c:pt idx="73">
                  <c:v>622</c:v>
                </c:pt>
                <c:pt idx="74">
                  <c:v>658</c:v>
                </c:pt>
                <c:pt idx="75">
                  <c:v>665</c:v>
                </c:pt>
                <c:pt idx="76">
                  <c:v>705</c:v>
                </c:pt>
                <c:pt idx="77">
                  <c:v>712</c:v>
                </c:pt>
                <c:pt idx="78">
                  <c:v>718</c:v>
                </c:pt>
                <c:pt idx="79">
                  <c:v>734</c:v>
                </c:pt>
                <c:pt idx="80">
                  <c:v>755</c:v>
                </c:pt>
                <c:pt idx="81">
                  <c:v>762</c:v>
                </c:pt>
                <c:pt idx="82">
                  <c:v>812</c:v>
                </c:pt>
                <c:pt idx="83">
                  <c:v>823</c:v>
                </c:pt>
                <c:pt idx="84">
                  <c:v>847</c:v>
                </c:pt>
                <c:pt idx="85">
                  <c:v>887</c:v>
                </c:pt>
                <c:pt idx="86">
                  <c:v>898</c:v>
                </c:pt>
                <c:pt idx="87">
                  <c:v>911</c:v>
                </c:pt>
                <c:pt idx="88">
                  <c:v>922</c:v>
                </c:pt>
                <c:pt idx="89">
                  <c:v>940</c:v>
                </c:pt>
                <c:pt idx="90">
                  <c:v>982</c:v>
                </c:pt>
                <c:pt idx="91">
                  <c:v>994</c:v>
                </c:pt>
                <c:pt idx="92">
                  <c:v>1000</c:v>
                </c:pt>
                <c:pt idx="93">
                  <c:v>1010</c:v>
                </c:pt>
                <c:pt idx="94">
                  <c:v>1025</c:v>
                </c:pt>
                <c:pt idx="95">
                  <c:v>1036</c:v>
                </c:pt>
                <c:pt idx="96">
                  <c:v>1040</c:v>
                </c:pt>
                <c:pt idx="97">
                  <c:v>1041</c:v>
                </c:pt>
                <c:pt idx="98">
                  <c:v>1065</c:v>
                </c:pt>
                <c:pt idx="99">
                  <c:v>1071</c:v>
                </c:pt>
                <c:pt idx="100">
                  <c:v>1080</c:v>
                </c:pt>
                <c:pt idx="101">
                  <c:v>1118</c:v>
                </c:pt>
                <c:pt idx="102">
                  <c:v>1161</c:v>
                </c:pt>
                <c:pt idx="103">
                  <c:v>1171</c:v>
                </c:pt>
                <c:pt idx="104">
                  <c:v>1172</c:v>
                </c:pt>
                <c:pt idx="105">
                  <c:v>1175</c:v>
                </c:pt>
                <c:pt idx="106">
                  <c:v>1176</c:v>
                </c:pt>
                <c:pt idx="107">
                  <c:v>1180</c:v>
                </c:pt>
                <c:pt idx="108">
                  <c:v>1188</c:v>
                </c:pt>
                <c:pt idx="109">
                  <c:v>1190</c:v>
                </c:pt>
                <c:pt idx="110">
                  <c:v>1197</c:v>
                </c:pt>
                <c:pt idx="111">
                  <c:v>1198</c:v>
                </c:pt>
                <c:pt idx="112">
                  <c:v>1198</c:v>
                </c:pt>
                <c:pt idx="113">
                  <c:v>1200</c:v>
                </c:pt>
                <c:pt idx="114">
                  <c:v>1203</c:v>
                </c:pt>
                <c:pt idx="115">
                  <c:v>1204</c:v>
                </c:pt>
                <c:pt idx="116">
                  <c:v>1206</c:v>
                </c:pt>
                <c:pt idx="117">
                  <c:v>1209</c:v>
                </c:pt>
                <c:pt idx="118">
                  <c:v>1209</c:v>
                </c:pt>
                <c:pt idx="119">
                  <c:v>1209</c:v>
                </c:pt>
                <c:pt idx="120">
                  <c:v>1213</c:v>
                </c:pt>
                <c:pt idx="121">
                  <c:v>1214</c:v>
                </c:pt>
                <c:pt idx="122">
                  <c:v>1216</c:v>
                </c:pt>
                <c:pt idx="123">
                  <c:v>1218</c:v>
                </c:pt>
                <c:pt idx="124">
                  <c:v>1218</c:v>
                </c:pt>
                <c:pt idx="125">
                  <c:v>1218</c:v>
                </c:pt>
                <c:pt idx="126">
                  <c:v>1218</c:v>
                </c:pt>
                <c:pt idx="127">
                  <c:v>1219</c:v>
                </c:pt>
                <c:pt idx="128">
                  <c:v>1222</c:v>
                </c:pt>
                <c:pt idx="129">
                  <c:v>1222</c:v>
                </c:pt>
                <c:pt idx="130">
                  <c:v>1222</c:v>
                </c:pt>
                <c:pt idx="131">
                  <c:v>1223</c:v>
                </c:pt>
                <c:pt idx="132">
                  <c:v>1225</c:v>
                </c:pt>
                <c:pt idx="133">
                  <c:v>1227</c:v>
                </c:pt>
                <c:pt idx="134">
                  <c:v>1224</c:v>
                </c:pt>
                <c:pt idx="135">
                  <c:v>1227</c:v>
                </c:pt>
                <c:pt idx="136">
                  <c:v>1227</c:v>
                </c:pt>
                <c:pt idx="137">
                  <c:v>1228</c:v>
                </c:pt>
                <c:pt idx="138">
                  <c:v>1229</c:v>
                </c:pt>
                <c:pt idx="139">
                  <c:v>1229</c:v>
                </c:pt>
                <c:pt idx="140">
                  <c:v>1229</c:v>
                </c:pt>
                <c:pt idx="141">
                  <c:v>1230</c:v>
                </c:pt>
                <c:pt idx="142">
                  <c:v>1230</c:v>
                </c:pt>
                <c:pt idx="143">
                  <c:v>1232</c:v>
                </c:pt>
                <c:pt idx="144">
                  <c:v>1233</c:v>
                </c:pt>
                <c:pt idx="145">
                  <c:v>1233</c:v>
                </c:pt>
                <c:pt idx="146">
                  <c:v>1233</c:v>
                </c:pt>
                <c:pt idx="147">
                  <c:v>1233</c:v>
                </c:pt>
                <c:pt idx="148">
                  <c:v>1233</c:v>
                </c:pt>
                <c:pt idx="149">
                  <c:v>1234</c:v>
                </c:pt>
                <c:pt idx="150">
                  <c:v>1234</c:v>
                </c:pt>
                <c:pt idx="151">
                  <c:v>1235</c:v>
                </c:pt>
                <c:pt idx="152">
                  <c:v>1235</c:v>
                </c:pt>
                <c:pt idx="153">
                  <c:v>1235</c:v>
                </c:pt>
                <c:pt idx="154">
                  <c:v>1236</c:v>
                </c:pt>
                <c:pt idx="155">
                  <c:v>1237</c:v>
                </c:pt>
                <c:pt idx="156">
                  <c:v>1237</c:v>
                </c:pt>
                <c:pt idx="157">
                  <c:v>1237</c:v>
                </c:pt>
                <c:pt idx="158">
                  <c:v>1237</c:v>
                </c:pt>
                <c:pt idx="159">
                  <c:v>1237</c:v>
                </c:pt>
                <c:pt idx="160">
                  <c:v>1237</c:v>
                </c:pt>
                <c:pt idx="161">
                  <c:v>1238</c:v>
                </c:pt>
                <c:pt idx="162">
                  <c:v>1239</c:v>
                </c:pt>
                <c:pt idx="163">
                  <c:v>1240</c:v>
                </c:pt>
                <c:pt idx="164">
                  <c:v>1241</c:v>
                </c:pt>
                <c:pt idx="165">
                  <c:v>1241</c:v>
                </c:pt>
                <c:pt idx="166">
                  <c:v>1245</c:v>
                </c:pt>
                <c:pt idx="167">
                  <c:v>1245</c:v>
                </c:pt>
                <c:pt idx="168">
                  <c:v>1245</c:v>
                </c:pt>
                <c:pt idx="169">
                  <c:v>1245</c:v>
                </c:pt>
                <c:pt idx="170">
                  <c:v>1245</c:v>
                </c:pt>
                <c:pt idx="171">
                  <c:v>1247</c:v>
                </c:pt>
                <c:pt idx="172">
                  <c:v>1247</c:v>
                </c:pt>
                <c:pt idx="173">
                  <c:v>1254</c:v>
                </c:pt>
                <c:pt idx="174">
                  <c:v>1254</c:v>
                </c:pt>
                <c:pt idx="175">
                  <c:v>1256</c:v>
                </c:pt>
                <c:pt idx="176">
                  <c:v>1256</c:v>
                </c:pt>
                <c:pt idx="177">
                  <c:v>1261</c:v>
                </c:pt>
                <c:pt idx="178">
                  <c:v>1262</c:v>
                </c:pt>
                <c:pt idx="179">
                  <c:v>1262</c:v>
                </c:pt>
                <c:pt idx="180">
                  <c:v>1262</c:v>
                </c:pt>
                <c:pt idx="181">
                  <c:v>1262</c:v>
                </c:pt>
                <c:pt idx="182">
                  <c:v>1262</c:v>
                </c:pt>
                <c:pt idx="183">
                  <c:v>1262</c:v>
                </c:pt>
                <c:pt idx="184">
                  <c:v>1265</c:v>
                </c:pt>
                <c:pt idx="185">
                  <c:v>1265</c:v>
                </c:pt>
                <c:pt idx="186">
                  <c:v>1266</c:v>
                </c:pt>
                <c:pt idx="187">
                  <c:v>1267</c:v>
                </c:pt>
                <c:pt idx="188">
                  <c:v>1268</c:v>
                </c:pt>
                <c:pt idx="189">
                  <c:v>1270</c:v>
                </c:pt>
                <c:pt idx="190">
                  <c:v>1272</c:v>
                </c:pt>
                <c:pt idx="191">
                  <c:v>1272</c:v>
                </c:pt>
                <c:pt idx="192">
                  <c:v>1274</c:v>
                </c:pt>
                <c:pt idx="193">
                  <c:v>1276</c:v>
                </c:pt>
                <c:pt idx="194">
                  <c:v>1280</c:v>
                </c:pt>
                <c:pt idx="195">
                  <c:v>1284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21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RegGraf!$AV$10:$AV$250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3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1</c:v>
                </c:pt>
                <c:pt idx="32">
                  <c:v>2</c:v>
                </c:pt>
                <c:pt idx="33">
                  <c:v>5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6</c:v>
                </c:pt>
                <c:pt idx="39">
                  <c:v>1</c:v>
                </c:pt>
                <c:pt idx="40">
                  <c:v>0</c:v>
                </c:pt>
                <c:pt idx="41">
                  <c:v>2</c:v>
                </c:pt>
                <c:pt idx="42">
                  <c:v>4</c:v>
                </c:pt>
                <c:pt idx="43">
                  <c:v>5</c:v>
                </c:pt>
                <c:pt idx="44">
                  <c:v>7</c:v>
                </c:pt>
                <c:pt idx="45">
                  <c:v>5</c:v>
                </c:pt>
                <c:pt idx="46">
                  <c:v>5</c:v>
                </c:pt>
                <c:pt idx="47">
                  <c:v>4</c:v>
                </c:pt>
                <c:pt idx="48">
                  <c:v>0</c:v>
                </c:pt>
                <c:pt idx="49">
                  <c:v>2</c:v>
                </c:pt>
                <c:pt idx="50">
                  <c:v>5</c:v>
                </c:pt>
                <c:pt idx="51">
                  <c:v>3</c:v>
                </c:pt>
                <c:pt idx="52">
                  <c:v>2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</c:v>
                </c:pt>
                <c:pt idx="58">
                  <c:v>3</c:v>
                </c:pt>
                <c:pt idx="59">
                  <c:v>2</c:v>
                </c:pt>
                <c:pt idx="60">
                  <c:v>4</c:v>
                </c:pt>
                <c:pt idx="61">
                  <c:v>1</c:v>
                </c:pt>
                <c:pt idx="62">
                  <c:v>6</c:v>
                </c:pt>
                <c:pt idx="63">
                  <c:v>0</c:v>
                </c:pt>
                <c:pt idx="64">
                  <c:v>0</c:v>
                </c:pt>
                <c:pt idx="65">
                  <c:v>7</c:v>
                </c:pt>
                <c:pt idx="66">
                  <c:v>0</c:v>
                </c:pt>
                <c:pt idx="67">
                  <c:v>1</c:v>
                </c:pt>
                <c:pt idx="68">
                  <c:v>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-1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21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RegGraf!$AR$10:$AR$250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77</c:v>
                </c:pt>
                <c:pt idx="21">
                  <c:v>107</c:v>
                </c:pt>
                <c:pt idx="22">
                  <c:v>117</c:v>
                </c:pt>
                <c:pt idx="23">
                  <c:v>134</c:v>
                </c:pt>
                <c:pt idx="24">
                  <c:v>206</c:v>
                </c:pt>
                <c:pt idx="25">
                  <c:v>293</c:v>
                </c:pt>
                <c:pt idx="26">
                  <c:v>330</c:v>
                </c:pt>
                <c:pt idx="27">
                  <c:v>339</c:v>
                </c:pt>
                <c:pt idx="28">
                  <c:v>359</c:v>
                </c:pt>
                <c:pt idx="29">
                  <c:v>421</c:v>
                </c:pt>
                <c:pt idx="30">
                  <c:v>442</c:v>
                </c:pt>
                <c:pt idx="31">
                  <c:v>494</c:v>
                </c:pt>
                <c:pt idx="32">
                  <c:v>530</c:v>
                </c:pt>
                <c:pt idx="33">
                  <c:v>624</c:v>
                </c:pt>
                <c:pt idx="34">
                  <c:v>638</c:v>
                </c:pt>
                <c:pt idx="35">
                  <c:v>682</c:v>
                </c:pt>
                <c:pt idx="36">
                  <c:v>722</c:v>
                </c:pt>
                <c:pt idx="37">
                  <c:v>745</c:v>
                </c:pt>
                <c:pt idx="38">
                  <c:v>794</c:v>
                </c:pt>
                <c:pt idx="39">
                  <c:v>825</c:v>
                </c:pt>
                <c:pt idx="40">
                  <c:v>874</c:v>
                </c:pt>
                <c:pt idx="41">
                  <c:v>907</c:v>
                </c:pt>
                <c:pt idx="42">
                  <c:v>922</c:v>
                </c:pt>
                <c:pt idx="43">
                  <c:v>935</c:v>
                </c:pt>
                <c:pt idx="44">
                  <c:v>975</c:v>
                </c:pt>
                <c:pt idx="45">
                  <c:v>1026</c:v>
                </c:pt>
                <c:pt idx="46">
                  <c:v>1063</c:v>
                </c:pt>
                <c:pt idx="47">
                  <c:v>1091</c:v>
                </c:pt>
                <c:pt idx="48">
                  <c:v>1113</c:v>
                </c:pt>
                <c:pt idx="49">
                  <c:v>1128</c:v>
                </c:pt>
                <c:pt idx="50">
                  <c:v>1138</c:v>
                </c:pt>
                <c:pt idx="51">
                  <c:v>1161</c:v>
                </c:pt>
                <c:pt idx="52">
                  <c:v>1164</c:v>
                </c:pt>
                <c:pt idx="53">
                  <c:v>1178</c:v>
                </c:pt>
                <c:pt idx="54">
                  <c:v>1198</c:v>
                </c:pt>
                <c:pt idx="55">
                  <c:v>1215</c:v>
                </c:pt>
                <c:pt idx="56">
                  <c:v>1228</c:v>
                </c:pt>
                <c:pt idx="57">
                  <c:v>1236</c:v>
                </c:pt>
                <c:pt idx="58">
                  <c:v>1247</c:v>
                </c:pt>
                <c:pt idx="59">
                  <c:v>1254</c:v>
                </c:pt>
                <c:pt idx="60">
                  <c:v>1257</c:v>
                </c:pt>
                <c:pt idx="61">
                  <c:v>1271</c:v>
                </c:pt>
                <c:pt idx="62">
                  <c:v>1280</c:v>
                </c:pt>
                <c:pt idx="63">
                  <c:v>1283</c:v>
                </c:pt>
                <c:pt idx="64">
                  <c:v>1285</c:v>
                </c:pt>
                <c:pt idx="65">
                  <c:v>1290</c:v>
                </c:pt>
                <c:pt idx="66">
                  <c:v>1295</c:v>
                </c:pt>
                <c:pt idx="67">
                  <c:v>1313</c:v>
                </c:pt>
                <c:pt idx="68">
                  <c:v>1315</c:v>
                </c:pt>
                <c:pt idx="69">
                  <c:v>1319</c:v>
                </c:pt>
                <c:pt idx="70">
                  <c:v>1317</c:v>
                </c:pt>
                <c:pt idx="71">
                  <c:v>1318</c:v>
                </c:pt>
                <c:pt idx="72">
                  <c:v>1319</c:v>
                </c:pt>
                <c:pt idx="73">
                  <c:v>1324</c:v>
                </c:pt>
                <c:pt idx="74">
                  <c:v>1330</c:v>
                </c:pt>
                <c:pt idx="75">
                  <c:v>1334</c:v>
                </c:pt>
                <c:pt idx="76">
                  <c:v>1340</c:v>
                </c:pt>
                <c:pt idx="77">
                  <c:v>1343</c:v>
                </c:pt>
                <c:pt idx="78">
                  <c:v>1344</c:v>
                </c:pt>
                <c:pt idx="79">
                  <c:v>1345</c:v>
                </c:pt>
                <c:pt idx="80">
                  <c:v>1345</c:v>
                </c:pt>
                <c:pt idx="81">
                  <c:v>1348</c:v>
                </c:pt>
                <c:pt idx="82">
                  <c:v>1352</c:v>
                </c:pt>
                <c:pt idx="83">
                  <c:v>1353</c:v>
                </c:pt>
                <c:pt idx="84">
                  <c:v>1353</c:v>
                </c:pt>
                <c:pt idx="85">
                  <c:v>1354</c:v>
                </c:pt>
                <c:pt idx="86">
                  <c:v>1355</c:v>
                </c:pt>
                <c:pt idx="87">
                  <c:v>1356</c:v>
                </c:pt>
                <c:pt idx="88">
                  <c:v>1356</c:v>
                </c:pt>
                <c:pt idx="89">
                  <c:v>1356</c:v>
                </c:pt>
                <c:pt idx="90">
                  <c:v>1356</c:v>
                </c:pt>
                <c:pt idx="91">
                  <c:v>1354</c:v>
                </c:pt>
                <c:pt idx="92">
                  <c:v>1354</c:v>
                </c:pt>
                <c:pt idx="93">
                  <c:v>1355</c:v>
                </c:pt>
                <c:pt idx="94">
                  <c:v>1355</c:v>
                </c:pt>
                <c:pt idx="95">
                  <c:v>1356</c:v>
                </c:pt>
                <c:pt idx="96">
                  <c:v>1356</c:v>
                </c:pt>
                <c:pt idx="97">
                  <c:v>1356</c:v>
                </c:pt>
                <c:pt idx="98">
                  <c:v>1357</c:v>
                </c:pt>
                <c:pt idx="99">
                  <c:v>1357</c:v>
                </c:pt>
                <c:pt idx="100">
                  <c:v>1357</c:v>
                </c:pt>
                <c:pt idx="101">
                  <c:v>1357</c:v>
                </c:pt>
                <c:pt idx="102">
                  <c:v>1359</c:v>
                </c:pt>
                <c:pt idx="103">
                  <c:v>1362</c:v>
                </c:pt>
                <c:pt idx="104">
                  <c:v>1362</c:v>
                </c:pt>
                <c:pt idx="105">
                  <c:v>1362</c:v>
                </c:pt>
                <c:pt idx="106">
                  <c:v>1361</c:v>
                </c:pt>
                <c:pt idx="107">
                  <c:v>1361</c:v>
                </c:pt>
                <c:pt idx="108">
                  <c:v>1362</c:v>
                </c:pt>
                <c:pt idx="109">
                  <c:v>1363</c:v>
                </c:pt>
                <c:pt idx="110">
                  <c:v>1363</c:v>
                </c:pt>
                <c:pt idx="111">
                  <c:v>1363</c:v>
                </c:pt>
                <c:pt idx="112">
                  <c:v>1363</c:v>
                </c:pt>
                <c:pt idx="113">
                  <c:v>1365</c:v>
                </c:pt>
                <c:pt idx="114">
                  <c:v>1366</c:v>
                </c:pt>
                <c:pt idx="115">
                  <c:v>1367</c:v>
                </c:pt>
                <c:pt idx="116">
                  <c:v>1368</c:v>
                </c:pt>
                <c:pt idx="117">
                  <c:v>1369</c:v>
                </c:pt>
                <c:pt idx="118">
                  <c:v>1369</c:v>
                </c:pt>
                <c:pt idx="119">
                  <c:v>1369</c:v>
                </c:pt>
                <c:pt idx="120">
                  <c:v>1360</c:v>
                </c:pt>
                <c:pt idx="121">
                  <c:v>1361</c:v>
                </c:pt>
                <c:pt idx="122">
                  <c:v>1362</c:v>
                </c:pt>
                <c:pt idx="123">
                  <c:v>1362</c:v>
                </c:pt>
                <c:pt idx="124">
                  <c:v>1363</c:v>
                </c:pt>
                <c:pt idx="125">
                  <c:v>1364</c:v>
                </c:pt>
                <c:pt idx="126">
                  <c:v>1364</c:v>
                </c:pt>
                <c:pt idx="127">
                  <c:v>1366</c:v>
                </c:pt>
                <c:pt idx="128">
                  <c:v>1366</c:v>
                </c:pt>
                <c:pt idx="129">
                  <c:v>1368</c:v>
                </c:pt>
                <c:pt idx="130">
                  <c:v>1369</c:v>
                </c:pt>
                <c:pt idx="131">
                  <c:v>1369</c:v>
                </c:pt>
                <c:pt idx="132">
                  <c:v>1370</c:v>
                </c:pt>
                <c:pt idx="133">
                  <c:v>1371</c:v>
                </c:pt>
                <c:pt idx="134">
                  <c:v>1371</c:v>
                </c:pt>
                <c:pt idx="135">
                  <c:v>1371</c:v>
                </c:pt>
                <c:pt idx="136">
                  <c:v>1371</c:v>
                </c:pt>
                <c:pt idx="137">
                  <c:v>1372</c:v>
                </c:pt>
                <c:pt idx="138">
                  <c:v>1372</c:v>
                </c:pt>
                <c:pt idx="139">
                  <c:v>1372</c:v>
                </c:pt>
                <c:pt idx="140">
                  <c:v>1373</c:v>
                </c:pt>
                <c:pt idx="141">
                  <c:v>1374</c:v>
                </c:pt>
                <c:pt idx="142">
                  <c:v>1376</c:v>
                </c:pt>
                <c:pt idx="143">
                  <c:v>1377</c:v>
                </c:pt>
                <c:pt idx="144">
                  <c:v>1377</c:v>
                </c:pt>
                <c:pt idx="145">
                  <c:v>1378</c:v>
                </c:pt>
                <c:pt idx="146">
                  <c:v>1379</c:v>
                </c:pt>
                <c:pt idx="147">
                  <c:v>1379</c:v>
                </c:pt>
                <c:pt idx="148">
                  <c:v>1379</c:v>
                </c:pt>
                <c:pt idx="149">
                  <c:v>1380</c:v>
                </c:pt>
                <c:pt idx="150">
                  <c:v>1382</c:v>
                </c:pt>
                <c:pt idx="151">
                  <c:v>1385</c:v>
                </c:pt>
                <c:pt idx="152">
                  <c:v>1388</c:v>
                </c:pt>
                <c:pt idx="153">
                  <c:v>1388</c:v>
                </c:pt>
                <c:pt idx="154">
                  <c:v>1386</c:v>
                </c:pt>
                <c:pt idx="155">
                  <c:v>1392</c:v>
                </c:pt>
                <c:pt idx="156">
                  <c:v>1394</c:v>
                </c:pt>
                <c:pt idx="157">
                  <c:v>1394</c:v>
                </c:pt>
                <c:pt idx="158">
                  <c:v>1404</c:v>
                </c:pt>
                <c:pt idx="159">
                  <c:v>1410</c:v>
                </c:pt>
                <c:pt idx="160">
                  <c:v>1414</c:v>
                </c:pt>
                <c:pt idx="161">
                  <c:v>1416</c:v>
                </c:pt>
                <c:pt idx="162">
                  <c:v>1418</c:v>
                </c:pt>
                <c:pt idx="163">
                  <c:v>1427</c:v>
                </c:pt>
                <c:pt idx="164">
                  <c:v>1430</c:v>
                </c:pt>
                <c:pt idx="165">
                  <c:v>1433</c:v>
                </c:pt>
                <c:pt idx="166">
                  <c:v>1433</c:v>
                </c:pt>
                <c:pt idx="167">
                  <c:v>1439</c:v>
                </c:pt>
                <c:pt idx="168">
                  <c:v>1441</c:v>
                </c:pt>
                <c:pt idx="169">
                  <c:v>1461</c:v>
                </c:pt>
                <c:pt idx="170">
                  <c:v>1462</c:v>
                </c:pt>
                <c:pt idx="171">
                  <c:v>1479</c:v>
                </c:pt>
                <c:pt idx="172">
                  <c:v>1484</c:v>
                </c:pt>
                <c:pt idx="173">
                  <c:v>1489</c:v>
                </c:pt>
                <c:pt idx="174">
                  <c:v>1493</c:v>
                </c:pt>
                <c:pt idx="175">
                  <c:v>1500</c:v>
                </c:pt>
                <c:pt idx="176">
                  <c:v>1512</c:v>
                </c:pt>
                <c:pt idx="177">
                  <c:v>1549</c:v>
                </c:pt>
                <c:pt idx="178">
                  <c:v>1567</c:v>
                </c:pt>
                <c:pt idx="179">
                  <c:v>1609</c:v>
                </c:pt>
                <c:pt idx="180">
                  <c:v>1653</c:v>
                </c:pt>
                <c:pt idx="181">
                  <c:v>1734</c:v>
                </c:pt>
                <c:pt idx="182">
                  <c:v>1825</c:v>
                </c:pt>
                <c:pt idx="183">
                  <c:v>1859</c:v>
                </c:pt>
                <c:pt idx="184">
                  <c:v>1912</c:v>
                </c:pt>
                <c:pt idx="185">
                  <c:v>1967</c:v>
                </c:pt>
                <c:pt idx="186">
                  <c:v>2022</c:v>
                </c:pt>
                <c:pt idx="187">
                  <c:v>2092</c:v>
                </c:pt>
                <c:pt idx="188">
                  <c:v>2114</c:v>
                </c:pt>
                <c:pt idx="189">
                  <c:v>2193</c:v>
                </c:pt>
                <c:pt idx="190">
                  <c:v>2243</c:v>
                </c:pt>
                <c:pt idx="191">
                  <c:v>2316</c:v>
                </c:pt>
                <c:pt idx="192">
                  <c:v>2355</c:v>
                </c:pt>
                <c:pt idx="193">
                  <c:v>2421</c:v>
                </c:pt>
                <c:pt idx="194">
                  <c:v>2486</c:v>
                </c:pt>
                <c:pt idx="195">
                  <c:v>2505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RegGraf!$AS$10:$AS$250</c:f>
              <c:numCache>
                <c:formatCode>General</c:formatCode>
                <c:ptCount val="241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29</c:v>
                </c:pt>
                <c:pt idx="7">
                  <c:v>29</c:v>
                </c:pt>
                <c:pt idx="8">
                  <c:v>29</c:v>
                </c:pt>
                <c:pt idx="9">
                  <c:v>42</c:v>
                </c:pt>
                <c:pt idx="10">
                  <c:v>50</c:v>
                </c:pt>
                <c:pt idx="11">
                  <c:v>99</c:v>
                </c:pt>
                <c:pt idx="12">
                  <c:v>99</c:v>
                </c:pt>
                <c:pt idx="13">
                  <c:v>149</c:v>
                </c:pt>
                <c:pt idx="14">
                  <c:v>185</c:v>
                </c:pt>
                <c:pt idx="15">
                  <c:v>204</c:v>
                </c:pt>
                <c:pt idx="16">
                  <c:v>283</c:v>
                </c:pt>
                <c:pt idx="17">
                  <c:v>302</c:v>
                </c:pt>
                <c:pt idx="18">
                  <c:v>504</c:v>
                </c:pt>
                <c:pt idx="19">
                  <c:v>530</c:v>
                </c:pt>
                <c:pt idx="20">
                  <c:v>613</c:v>
                </c:pt>
                <c:pt idx="21">
                  <c:v>797</c:v>
                </c:pt>
                <c:pt idx="22">
                  <c:v>1003</c:v>
                </c:pt>
                <c:pt idx="23">
                  <c:v>1135</c:v>
                </c:pt>
                <c:pt idx="24">
                  <c:v>1334</c:v>
                </c:pt>
                <c:pt idx="25">
                  <c:v>1912</c:v>
                </c:pt>
                <c:pt idx="26">
                  <c:v>2297</c:v>
                </c:pt>
                <c:pt idx="27">
                  <c:v>2402</c:v>
                </c:pt>
                <c:pt idx="28">
                  <c:v>2568</c:v>
                </c:pt>
                <c:pt idx="29">
                  <c:v>2859</c:v>
                </c:pt>
                <c:pt idx="30">
                  <c:v>3019</c:v>
                </c:pt>
                <c:pt idx="31">
                  <c:v>3461</c:v>
                </c:pt>
                <c:pt idx="32">
                  <c:v>3801</c:v>
                </c:pt>
                <c:pt idx="33">
                  <c:v>4225</c:v>
                </c:pt>
                <c:pt idx="34">
                  <c:v>4598</c:v>
                </c:pt>
                <c:pt idx="35">
                  <c:v>4993</c:v>
                </c:pt>
                <c:pt idx="36">
                  <c:v>5257</c:v>
                </c:pt>
                <c:pt idx="37">
                  <c:v>5501</c:v>
                </c:pt>
                <c:pt idx="38">
                  <c:v>5970</c:v>
                </c:pt>
                <c:pt idx="39">
                  <c:v>6478</c:v>
                </c:pt>
                <c:pt idx="40">
                  <c:v>6789</c:v>
                </c:pt>
                <c:pt idx="41">
                  <c:v>7157</c:v>
                </c:pt>
                <c:pt idx="42">
                  <c:v>7521</c:v>
                </c:pt>
                <c:pt idx="43">
                  <c:v>7680</c:v>
                </c:pt>
                <c:pt idx="44">
                  <c:v>8493</c:v>
                </c:pt>
                <c:pt idx="45">
                  <c:v>8918</c:v>
                </c:pt>
                <c:pt idx="46">
                  <c:v>9444</c:v>
                </c:pt>
                <c:pt idx="47">
                  <c:v>10120</c:v>
                </c:pt>
                <c:pt idx="48">
                  <c:v>10663</c:v>
                </c:pt>
                <c:pt idx="49">
                  <c:v>11010</c:v>
                </c:pt>
                <c:pt idx="50">
                  <c:v>11893</c:v>
                </c:pt>
                <c:pt idx="51">
                  <c:v>12395</c:v>
                </c:pt>
                <c:pt idx="52">
                  <c:v>12796</c:v>
                </c:pt>
                <c:pt idx="53">
                  <c:v>13304</c:v>
                </c:pt>
                <c:pt idx="54">
                  <c:v>14087</c:v>
                </c:pt>
                <c:pt idx="55">
                  <c:v>14859</c:v>
                </c:pt>
                <c:pt idx="56">
                  <c:v>15328</c:v>
                </c:pt>
                <c:pt idx="57">
                  <c:v>15886</c:v>
                </c:pt>
                <c:pt idx="58">
                  <c:v>16886</c:v>
                </c:pt>
                <c:pt idx="59">
                  <c:v>17844</c:v>
                </c:pt>
                <c:pt idx="60">
                  <c:v>19889</c:v>
                </c:pt>
                <c:pt idx="61">
                  <c:v>20351</c:v>
                </c:pt>
                <c:pt idx="62">
                  <c:v>21101</c:v>
                </c:pt>
                <c:pt idx="63">
                  <c:v>21395</c:v>
                </c:pt>
                <c:pt idx="64">
                  <c:v>22116</c:v>
                </c:pt>
                <c:pt idx="65">
                  <c:v>23299</c:v>
                </c:pt>
                <c:pt idx="66">
                  <c:v>24754</c:v>
                </c:pt>
                <c:pt idx="67">
                  <c:v>26242</c:v>
                </c:pt>
                <c:pt idx="68">
                  <c:v>26990</c:v>
                </c:pt>
                <c:pt idx="69">
                  <c:v>27737</c:v>
                </c:pt>
                <c:pt idx="70">
                  <c:v>28052</c:v>
                </c:pt>
                <c:pt idx="71">
                  <c:v>28867</c:v>
                </c:pt>
                <c:pt idx="72">
                  <c:v>29966</c:v>
                </c:pt>
                <c:pt idx="73">
                  <c:v>31064</c:v>
                </c:pt>
                <c:pt idx="74">
                  <c:v>32219</c:v>
                </c:pt>
                <c:pt idx="75">
                  <c:v>33330</c:v>
                </c:pt>
                <c:pt idx="76">
                  <c:v>34046</c:v>
                </c:pt>
                <c:pt idx="77">
                  <c:v>34641</c:v>
                </c:pt>
                <c:pt idx="78">
                  <c:v>35476</c:v>
                </c:pt>
                <c:pt idx="79">
                  <c:v>36710</c:v>
                </c:pt>
                <c:pt idx="80">
                  <c:v>38034</c:v>
                </c:pt>
                <c:pt idx="81">
                  <c:v>39844</c:v>
                </c:pt>
                <c:pt idx="82">
                  <c:v>41257</c:v>
                </c:pt>
                <c:pt idx="83">
                  <c:v>42249</c:v>
                </c:pt>
                <c:pt idx="84">
                  <c:v>43387</c:v>
                </c:pt>
                <c:pt idx="85">
                  <c:v>44413</c:v>
                </c:pt>
                <c:pt idx="86">
                  <c:v>45572</c:v>
                </c:pt>
                <c:pt idx="87">
                  <c:v>46795</c:v>
                </c:pt>
                <c:pt idx="88">
                  <c:v>48189</c:v>
                </c:pt>
                <c:pt idx="89">
                  <c:v>49675</c:v>
                </c:pt>
                <c:pt idx="90">
                  <c:v>50796</c:v>
                </c:pt>
                <c:pt idx="91">
                  <c:v>51073</c:v>
                </c:pt>
                <c:pt idx="92">
                  <c:v>51968</c:v>
                </c:pt>
                <c:pt idx="93">
                  <c:v>53294</c:v>
                </c:pt>
                <c:pt idx="94">
                  <c:v>54587</c:v>
                </c:pt>
                <c:pt idx="95">
                  <c:v>55831</c:v>
                </c:pt>
                <c:pt idx="96">
                  <c:v>56580</c:v>
                </c:pt>
                <c:pt idx="97">
                  <c:v>57296</c:v>
                </c:pt>
                <c:pt idx="98">
                  <c:v>57687</c:v>
                </c:pt>
                <c:pt idx="99">
                  <c:v>58224</c:v>
                </c:pt>
                <c:pt idx="100">
                  <c:v>58605</c:v>
                </c:pt>
                <c:pt idx="101">
                  <c:v>59556</c:v>
                </c:pt>
                <c:pt idx="102">
                  <c:v>60794</c:v>
                </c:pt>
                <c:pt idx="103">
                  <c:v>62145</c:v>
                </c:pt>
                <c:pt idx="104">
                  <c:v>63172</c:v>
                </c:pt>
                <c:pt idx="105">
                  <c:v>63510</c:v>
                </c:pt>
                <c:pt idx="106">
                  <c:v>64272</c:v>
                </c:pt>
                <c:pt idx="107">
                  <c:v>65175</c:v>
                </c:pt>
                <c:pt idx="108">
                  <c:v>66133</c:v>
                </c:pt>
                <c:pt idx="109">
                  <c:v>67069</c:v>
                </c:pt>
                <c:pt idx="110">
                  <c:v>68079</c:v>
                </c:pt>
                <c:pt idx="111">
                  <c:v>68769</c:v>
                </c:pt>
                <c:pt idx="112">
                  <c:v>69134</c:v>
                </c:pt>
                <c:pt idx="113">
                  <c:v>70202</c:v>
                </c:pt>
                <c:pt idx="114">
                  <c:v>71452</c:v>
                </c:pt>
                <c:pt idx="115">
                  <c:v>72722</c:v>
                </c:pt>
                <c:pt idx="116">
                  <c:v>73846</c:v>
                </c:pt>
                <c:pt idx="117">
                  <c:v>75217</c:v>
                </c:pt>
                <c:pt idx="118">
                  <c:v>76086</c:v>
                </c:pt>
                <c:pt idx="119">
                  <c:v>76379</c:v>
                </c:pt>
                <c:pt idx="120">
                  <c:v>77129</c:v>
                </c:pt>
                <c:pt idx="121">
                  <c:v>78449</c:v>
                </c:pt>
                <c:pt idx="122">
                  <c:v>79422</c:v>
                </c:pt>
                <c:pt idx="123">
                  <c:v>80546</c:v>
                </c:pt>
                <c:pt idx="124">
                  <c:v>81351</c:v>
                </c:pt>
                <c:pt idx="125">
                  <c:v>82182</c:v>
                </c:pt>
                <c:pt idx="126">
                  <c:v>82478</c:v>
                </c:pt>
                <c:pt idx="127">
                  <c:v>83439</c:v>
                </c:pt>
                <c:pt idx="128">
                  <c:v>84569</c:v>
                </c:pt>
                <c:pt idx="129">
                  <c:v>85381</c:v>
                </c:pt>
                <c:pt idx="130">
                  <c:v>86534</c:v>
                </c:pt>
                <c:pt idx="131">
                  <c:v>87244</c:v>
                </c:pt>
                <c:pt idx="132">
                  <c:v>87553</c:v>
                </c:pt>
                <c:pt idx="133">
                  <c:v>87798</c:v>
                </c:pt>
                <c:pt idx="134">
                  <c:v>88721</c:v>
                </c:pt>
                <c:pt idx="135">
                  <c:v>89561</c:v>
                </c:pt>
                <c:pt idx="136">
                  <c:v>90529</c:v>
                </c:pt>
                <c:pt idx="137">
                  <c:v>91395</c:v>
                </c:pt>
                <c:pt idx="138">
                  <c:v>92286</c:v>
                </c:pt>
                <c:pt idx="139">
                  <c:v>92691</c:v>
                </c:pt>
                <c:pt idx="140">
                  <c:v>93207</c:v>
                </c:pt>
                <c:pt idx="141">
                  <c:v>94052</c:v>
                </c:pt>
                <c:pt idx="142">
                  <c:v>95175</c:v>
                </c:pt>
                <c:pt idx="143">
                  <c:v>95982</c:v>
                </c:pt>
                <c:pt idx="144">
                  <c:v>97058</c:v>
                </c:pt>
                <c:pt idx="145">
                  <c:v>97807</c:v>
                </c:pt>
                <c:pt idx="146">
                  <c:v>98250</c:v>
                </c:pt>
                <c:pt idx="147">
                  <c:v>98802</c:v>
                </c:pt>
                <c:pt idx="148">
                  <c:v>99476</c:v>
                </c:pt>
                <c:pt idx="149">
                  <c:v>100140</c:v>
                </c:pt>
                <c:pt idx="150">
                  <c:v>101231</c:v>
                </c:pt>
                <c:pt idx="151">
                  <c:v>101985</c:v>
                </c:pt>
                <c:pt idx="152">
                  <c:v>102749</c:v>
                </c:pt>
                <c:pt idx="153">
                  <c:v>103086</c:v>
                </c:pt>
                <c:pt idx="154">
                  <c:v>103468</c:v>
                </c:pt>
                <c:pt idx="155">
                  <c:v>104201</c:v>
                </c:pt>
                <c:pt idx="156">
                  <c:v>105003</c:v>
                </c:pt>
                <c:pt idx="157">
                  <c:v>105701</c:v>
                </c:pt>
                <c:pt idx="158">
                  <c:v>106345</c:v>
                </c:pt>
                <c:pt idx="159">
                  <c:v>107039</c:v>
                </c:pt>
                <c:pt idx="160">
                  <c:v>107416</c:v>
                </c:pt>
                <c:pt idx="161">
                  <c:v>107836</c:v>
                </c:pt>
                <c:pt idx="162">
                  <c:v>108850</c:v>
                </c:pt>
                <c:pt idx="163">
                  <c:v>109882</c:v>
                </c:pt>
                <c:pt idx="164">
                  <c:v>110821</c:v>
                </c:pt>
                <c:pt idx="165">
                  <c:v>111619</c:v>
                </c:pt>
                <c:pt idx="166">
                  <c:v>112611</c:v>
                </c:pt>
                <c:pt idx="167">
                  <c:v>113066</c:v>
                </c:pt>
                <c:pt idx="168">
                  <c:v>113405</c:v>
                </c:pt>
                <c:pt idx="169">
                  <c:v>114271</c:v>
                </c:pt>
                <c:pt idx="170">
                  <c:v>115018</c:v>
                </c:pt>
                <c:pt idx="171">
                  <c:v>116177</c:v>
                </c:pt>
                <c:pt idx="172">
                  <c:v>116750</c:v>
                </c:pt>
                <c:pt idx="173">
                  <c:v>117404</c:v>
                </c:pt>
                <c:pt idx="174">
                  <c:v>117744</c:v>
                </c:pt>
                <c:pt idx="175">
                  <c:v>118084</c:v>
                </c:pt>
                <c:pt idx="176">
                  <c:v>119093</c:v>
                </c:pt>
                <c:pt idx="177">
                  <c:v>120218</c:v>
                </c:pt>
                <c:pt idx="178">
                  <c:v>121352</c:v>
                </c:pt>
                <c:pt idx="179">
                  <c:v>122296</c:v>
                </c:pt>
                <c:pt idx="180">
                  <c:v>123056</c:v>
                </c:pt>
                <c:pt idx="181">
                  <c:v>124137</c:v>
                </c:pt>
                <c:pt idx="182">
                  <c:v>125231</c:v>
                </c:pt>
                <c:pt idx="183">
                  <c:v>126815</c:v>
                </c:pt>
                <c:pt idx="184">
                  <c:v>128423</c:v>
                </c:pt>
                <c:pt idx="185">
                  <c:v>130052</c:v>
                </c:pt>
                <c:pt idx="186">
                  <c:v>131604</c:v>
                </c:pt>
                <c:pt idx="187">
                  <c:v>133400</c:v>
                </c:pt>
                <c:pt idx="188">
                  <c:v>134534</c:v>
                </c:pt>
                <c:pt idx="189">
                  <c:v>135617</c:v>
                </c:pt>
                <c:pt idx="190">
                  <c:v>137366</c:v>
                </c:pt>
                <c:pt idx="191">
                  <c:v>139273</c:v>
                </c:pt>
                <c:pt idx="192">
                  <c:v>141041</c:v>
                </c:pt>
                <c:pt idx="193">
                  <c:v>143293</c:v>
                </c:pt>
                <c:pt idx="194">
                  <c:v>145688</c:v>
                </c:pt>
                <c:pt idx="195">
                  <c:v>146863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21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7</c:v>
                </c:pt>
                <c:pt idx="24">
                  <c:v>9</c:v>
                </c:pt>
                <c:pt idx="25">
                  <c:v>15</c:v>
                </c:pt>
                <c:pt idx="26">
                  <c:v>16</c:v>
                </c:pt>
                <c:pt idx="27">
                  <c:v>16</c:v>
                </c:pt>
                <c:pt idx="28">
                  <c:v>18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19</c:v>
                </c:pt>
                <c:pt idx="33">
                  <c:v>22</c:v>
                </c:pt>
                <c:pt idx="34">
                  <c:v>23</c:v>
                </c:pt>
                <c:pt idx="35">
                  <c:v>24</c:v>
                </c:pt>
                <c:pt idx="36">
                  <c:v>28</c:v>
                </c:pt>
                <c:pt idx="37">
                  <c:v>27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25</c:v>
                </c:pt>
                <c:pt idx="42">
                  <c:v>26</c:v>
                </c:pt>
                <c:pt idx="43">
                  <c:v>26</c:v>
                </c:pt>
                <c:pt idx="44">
                  <c:v>31</c:v>
                </c:pt>
                <c:pt idx="45">
                  <c:v>25</c:v>
                </c:pt>
                <c:pt idx="46">
                  <c:v>26</c:v>
                </c:pt>
                <c:pt idx="47">
                  <c:v>24</c:v>
                </c:pt>
                <c:pt idx="48">
                  <c:v>26</c:v>
                </c:pt>
                <c:pt idx="49">
                  <c:v>27</c:v>
                </c:pt>
                <c:pt idx="50">
                  <c:v>24</c:v>
                </c:pt>
                <c:pt idx="51">
                  <c:v>26</c:v>
                </c:pt>
                <c:pt idx="52">
                  <c:v>24</c:v>
                </c:pt>
                <c:pt idx="53">
                  <c:v>23</c:v>
                </c:pt>
                <c:pt idx="54">
                  <c:v>23</c:v>
                </c:pt>
                <c:pt idx="55">
                  <c:v>22</c:v>
                </c:pt>
                <c:pt idx="56">
                  <c:v>21</c:v>
                </c:pt>
                <c:pt idx="57">
                  <c:v>21</c:v>
                </c:pt>
                <c:pt idx="58">
                  <c:v>20</c:v>
                </c:pt>
                <c:pt idx="59">
                  <c:v>20</c:v>
                </c:pt>
                <c:pt idx="60">
                  <c:v>19</c:v>
                </c:pt>
                <c:pt idx="61">
                  <c:v>18</c:v>
                </c:pt>
                <c:pt idx="62">
                  <c:v>20</c:v>
                </c:pt>
                <c:pt idx="63">
                  <c:v>19</c:v>
                </c:pt>
                <c:pt idx="64">
                  <c:v>18</c:v>
                </c:pt>
                <c:pt idx="65">
                  <c:v>17</c:v>
                </c:pt>
                <c:pt idx="66">
                  <c:v>16</c:v>
                </c:pt>
                <c:pt idx="67">
                  <c:v>12</c:v>
                </c:pt>
                <c:pt idx="68">
                  <c:v>13</c:v>
                </c:pt>
                <c:pt idx="69">
                  <c:v>10</c:v>
                </c:pt>
                <c:pt idx="70">
                  <c:v>9</c:v>
                </c:pt>
                <c:pt idx="71">
                  <c:v>9</c:v>
                </c:pt>
                <c:pt idx="72">
                  <c:v>11</c:v>
                </c:pt>
                <c:pt idx="73">
                  <c:v>9</c:v>
                </c:pt>
                <c:pt idx="74">
                  <c:v>10</c:v>
                </c:pt>
                <c:pt idx="75">
                  <c:v>11</c:v>
                </c:pt>
                <c:pt idx="76">
                  <c:v>10</c:v>
                </c:pt>
                <c:pt idx="77">
                  <c:v>10</c:v>
                </c:pt>
                <c:pt idx="78">
                  <c:v>11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9</c:v>
                </c:pt>
                <c:pt idx="86">
                  <c:v>10</c:v>
                </c:pt>
                <c:pt idx="87">
                  <c:v>12</c:v>
                </c:pt>
                <c:pt idx="88">
                  <c:v>6</c:v>
                </c:pt>
                <c:pt idx="89">
                  <c:v>6</c:v>
                </c:pt>
                <c:pt idx="90">
                  <c:v>3</c:v>
                </c:pt>
                <c:pt idx="91">
                  <c:v>3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3</c:v>
                </c:pt>
                <c:pt idx="189">
                  <c:v>4</c:v>
                </c:pt>
                <c:pt idx="190">
                  <c:v>6</c:v>
                </c:pt>
                <c:pt idx="191">
                  <c:v>5</c:v>
                </c:pt>
                <c:pt idx="192">
                  <c:v>6</c:v>
                </c:pt>
                <c:pt idx="193">
                  <c:v>6</c:v>
                </c:pt>
                <c:pt idx="194">
                  <c:v>8</c:v>
                </c:pt>
                <c:pt idx="195">
                  <c:v>8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21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RegGraf!$AL$10:$AL$250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28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84</c:v>
                </c:pt>
                <c:pt idx="26">
                  <c:v>33</c:v>
                </c:pt>
                <c:pt idx="27">
                  <c:v>6</c:v>
                </c:pt>
                <c:pt idx="28">
                  <c:v>16</c:v>
                </c:pt>
                <c:pt idx="29">
                  <c:v>52</c:v>
                </c:pt>
                <c:pt idx="30">
                  <c:v>17</c:v>
                </c:pt>
                <c:pt idx="31">
                  <c:v>50</c:v>
                </c:pt>
                <c:pt idx="32">
                  <c:v>34</c:v>
                </c:pt>
                <c:pt idx="33">
                  <c:v>73</c:v>
                </c:pt>
                <c:pt idx="34">
                  <c:v>13</c:v>
                </c:pt>
                <c:pt idx="35">
                  <c:v>40</c:v>
                </c:pt>
                <c:pt idx="36">
                  <c:v>35</c:v>
                </c:pt>
                <c:pt idx="37">
                  <c:v>18</c:v>
                </c:pt>
                <c:pt idx="38">
                  <c:v>43</c:v>
                </c:pt>
                <c:pt idx="39">
                  <c:v>26</c:v>
                </c:pt>
                <c:pt idx="40">
                  <c:v>45</c:v>
                </c:pt>
                <c:pt idx="41">
                  <c:v>26</c:v>
                </c:pt>
                <c:pt idx="42">
                  <c:v>4</c:v>
                </c:pt>
                <c:pt idx="43">
                  <c:v>2</c:v>
                </c:pt>
                <c:pt idx="44">
                  <c:v>19</c:v>
                </c:pt>
                <c:pt idx="45">
                  <c:v>36</c:v>
                </c:pt>
                <c:pt idx="46">
                  <c:v>0</c:v>
                </c:pt>
                <c:pt idx="47">
                  <c:v>12</c:v>
                </c:pt>
                <c:pt idx="48">
                  <c:v>15</c:v>
                </c:pt>
                <c:pt idx="49">
                  <c:v>11</c:v>
                </c:pt>
                <c:pt idx="50">
                  <c:v>-14</c:v>
                </c:pt>
                <c:pt idx="51">
                  <c:v>-30</c:v>
                </c:pt>
                <c:pt idx="52">
                  <c:v>-5</c:v>
                </c:pt>
                <c:pt idx="53">
                  <c:v>7</c:v>
                </c:pt>
                <c:pt idx="54">
                  <c:v>9</c:v>
                </c:pt>
                <c:pt idx="55">
                  <c:v>-17</c:v>
                </c:pt>
                <c:pt idx="56">
                  <c:v>-10</c:v>
                </c:pt>
                <c:pt idx="57">
                  <c:v>-17</c:v>
                </c:pt>
                <c:pt idx="58">
                  <c:v>-4</c:v>
                </c:pt>
                <c:pt idx="59">
                  <c:v>-16</c:v>
                </c:pt>
                <c:pt idx="60">
                  <c:v>-13</c:v>
                </c:pt>
                <c:pt idx="61">
                  <c:v>-10</c:v>
                </c:pt>
                <c:pt idx="62">
                  <c:v>-11</c:v>
                </c:pt>
                <c:pt idx="63">
                  <c:v>-7</c:v>
                </c:pt>
                <c:pt idx="64">
                  <c:v>-4</c:v>
                </c:pt>
                <c:pt idx="65">
                  <c:v>-11</c:v>
                </c:pt>
                <c:pt idx="66">
                  <c:v>-17</c:v>
                </c:pt>
                <c:pt idx="67">
                  <c:v>0</c:v>
                </c:pt>
                <c:pt idx="68">
                  <c:v>-14</c:v>
                </c:pt>
                <c:pt idx="69">
                  <c:v>-41</c:v>
                </c:pt>
                <c:pt idx="70">
                  <c:v>-36</c:v>
                </c:pt>
                <c:pt idx="71">
                  <c:v>-11</c:v>
                </c:pt>
                <c:pt idx="72">
                  <c:v>-19</c:v>
                </c:pt>
                <c:pt idx="73">
                  <c:v>-40</c:v>
                </c:pt>
                <c:pt idx="74">
                  <c:v>-30</c:v>
                </c:pt>
                <c:pt idx="75">
                  <c:v>-3</c:v>
                </c:pt>
                <c:pt idx="76">
                  <c:v>-35</c:v>
                </c:pt>
                <c:pt idx="77">
                  <c:v>-4</c:v>
                </c:pt>
                <c:pt idx="78">
                  <c:v>-5</c:v>
                </c:pt>
                <c:pt idx="79">
                  <c:v>-15</c:v>
                </c:pt>
                <c:pt idx="80">
                  <c:v>-26</c:v>
                </c:pt>
                <c:pt idx="81">
                  <c:v>-4</c:v>
                </c:pt>
                <c:pt idx="82">
                  <c:v>-46</c:v>
                </c:pt>
                <c:pt idx="83">
                  <c:v>-10</c:v>
                </c:pt>
                <c:pt idx="84">
                  <c:v>-25</c:v>
                </c:pt>
                <c:pt idx="85">
                  <c:v>-39</c:v>
                </c:pt>
                <c:pt idx="86">
                  <c:v>-10</c:v>
                </c:pt>
                <c:pt idx="87">
                  <c:v>-13</c:v>
                </c:pt>
                <c:pt idx="88">
                  <c:v>-12</c:v>
                </c:pt>
                <c:pt idx="89">
                  <c:v>-19</c:v>
                </c:pt>
                <c:pt idx="90">
                  <c:v>-42</c:v>
                </c:pt>
                <c:pt idx="91">
                  <c:v>-14</c:v>
                </c:pt>
                <c:pt idx="92">
                  <c:v>-7</c:v>
                </c:pt>
                <c:pt idx="93">
                  <c:v>-9</c:v>
                </c:pt>
                <c:pt idx="94">
                  <c:v>-15</c:v>
                </c:pt>
                <c:pt idx="95">
                  <c:v>-10</c:v>
                </c:pt>
                <c:pt idx="96">
                  <c:v>-4</c:v>
                </c:pt>
                <c:pt idx="97">
                  <c:v>-1</c:v>
                </c:pt>
                <c:pt idx="98">
                  <c:v>-24</c:v>
                </c:pt>
                <c:pt idx="99">
                  <c:v>-6</c:v>
                </c:pt>
                <c:pt idx="100">
                  <c:v>-9</c:v>
                </c:pt>
                <c:pt idx="101">
                  <c:v>-38</c:v>
                </c:pt>
                <c:pt idx="102">
                  <c:v>-41</c:v>
                </c:pt>
                <c:pt idx="103">
                  <c:v>-7</c:v>
                </c:pt>
                <c:pt idx="104">
                  <c:v>-1</c:v>
                </c:pt>
                <c:pt idx="105">
                  <c:v>-3</c:v>
                </c:pt>
                <c:pt idx="106">
                  <c:v>-2</c:v>
                </c:pt>
                <c:pt idx="107">
                  <c:v>-4</c:v>
                </c:pt>
                <c:pt idx="108">
                  <c:v>-7</c:v>
                </c:pt>
                <c:pt idx="109">
                  <c:v>-1</c:v>
                </c:pt>
                <c:pt idx="110">
                  <c:v>-8</c:v>
                </c:pt>
                <c:pt idx="111">
                  <c:v>-1</c:v>
                </c:pt>
                <c:pt idx="112">
                  <c:v>0</c:v>
                </c:pt>
                <c:pt idx="113">
                  <c:v>0</c:v>
                </c:pt>
                <c:pt idx="114">
                  <c:v>-2</c:v>
                </c:pt>
                <c:pt idx="115">
                  <c:v>0</c:v>
                </c:pt>
                <c:pt idx="116">
                  <c:v>-1</c:v>
                </c:pt>
                <c:pt idx="117">
                  <c:v>-2</c:v>
                </c:pt>
                <c:pt idx="118">
                  <c:v>0</c:v>
                </c:pt>
                <c:pt idx="119">
                  <c:v>0</c:v>
                </c:pt>
                <c:pt idx="120">
                  <c:v>-13</c:v>
                </c:pt>
                <c:pt idx="121">
                  <c:v>0</c:v>
                </c:pt>
                <c:pt idx="122">
                  <c:v>-1</c:v>
                </c:pt>
                <c:pt idx="123">
                  <c:v>-2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0</c:v>
                </c:pt>
                <c:pt idx="128">
                  <c:v>-3</c:v>
                </c:pt>
                <c:pt idx="129">
                  <c:v>2</c:v>
                </c:pt>
                <c:pt idx="130">
                  <c:v>1</c:v>
                </c:pt>
                <c:pt idx="131">
                  <c:v>-1</c:v>
                </c:pt>
                <c:pt idx="132">
                  <c:v>-1</c:v>
                </c:pt>
                <c:pt idx="133">
                  <c:v>-2</c:v>
                </c:pt>
                <c:pt idx="134">
                  <c:v>3</c:v>
                </c:pt>
                <c:pt idx="135">
                  <c:v>-3</c:v>
                </c:pt>
                <c:pt idx="136">
                  <c:v>0</c:v>
                </c:pt>
                <c:pt idx="137">
                  <c:v>0</c:v>
                </c:pt>
                <c:pt idx="138">
                  <c:v>-1</c:v>
                </c:pt>
                <c:pt idx="139">
                  <c:v>0</c:v>
                </c:pt>
                <c:pt idx="140">
                  <c:v>1</c:v>
                </c:pt>
                <c:pt idx="141">
                  <c:v>0</c:v>
                </c:pt>
                <c:pt idx="142">
                  <c:v>2</c:v>
                </c:pt>
                <c:pt idx="143">
                  <c:v>-1</c:v>
                </c:pt>
                <c:pt idx="144">
                  <c:v>-1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</c:v>
                </c:pt>
                <c:pt idx="151">
                  <c:v>2</c:v>
                </c:pt>
                <c:pt idx="152">
                  <c:v>3</c:v>
                </c:pt>
                <c:pt idx="153">
                  <c:v>0</c:v>
                </c:pt>
                <c:pt idx="154">
                  <c:v>-4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1</c:v>
                </c:pt>
                <c:pt idx="162">
                  <c:v>1</c:v>
                </c:pt>
                <c:pt idx="163">
                  <c:v>8</c:v>
                </c:pt>
                <c:pt idx="164">
                  <c:v>2</c:v>
                </c:pt>
                <c:pt idx="165">
                  <c:v>3</c:v>
                </c:pt>
                <c:pt idx="166">
                  <c:v>-4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15</c:v>
                </c:pt>
                <c:pt idx="172">
                  <c:v>5</c:v>
                </c:pt>
                <c:pt idx="173">
                  <c:v>-2</c:v>
                </c:pt>
                <c:pt idx="174">
                  <c:v>4</c:v>
                </c:pt>
                <c:pt idx="175">
                  <c:v>5</c:v>
                </c:pt>
                <c:pt idx="176">
                  <c:v>12</c:v>
                </c:pt>
                <c:pt idx="177">
                  <c:v>32</c:v>
                </c:pt>
                <c:pt idx="178">
                  <c:v>17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50</c:v>
                </c:pt>
                <c:pt idx="185">
                  <c:v>55</c:v>
                </c:pt>
                <c:pt idx="186">
                  <c:v>54</c:v>
                </c:pt>
                <c:pt idx="187">
                  <c:v>69</c:v>
                </c:pt>
                <c:pt idx="188">
                  <c:v>21</c:v>
                </c:pt>
                <c:pt idx="189">
                  <c:v>77</c:v>
                </c:pt>
                <c:pt idx="190">
                  <c:v>48</c:v>
                </c:pt>
                <c:pt idx="191">
                  <c:v>72</c:v>
                </c:pt>
                <c:pt idx="192">
                  <c:v>37</c:v>
                </c:pt>
                <c:pt idx="193">
                  <c:v>64</c:v>
                </c:pt>
                <c:pt idx="194">
                  <c:v>60</c:v>
                </c:pt>
                <c:pt idx="195">
                  <c:v>15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21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6</c:v>
                </c:pt>
                <c:pt idx="14">
                  <c:v>11</c:v>
                </c:pt>
                <c:pt idx="15">
                  <c:v>11</c:v>
                </c:pt>
                <c:pt idx="16">
                  <c:v>27</c:v>
                </c:pt>
                <c:pt idx="17">
                  <c:v>27</c:v>
                </c:pt>
                <c:pt idx="18">
                  <c:v>31</c:v>
                </c:pt>
                <c:pt idx="19">
                  <c:v>33</c:v>
                </c:pt>
                <c:pt idx="20">
                  <c:v>59</c:v>
                </c:pt>
                <c:pt idx="21">
                  <c:v>66</c:v>
                </c:pt>
                <c:pt idx="22">
                  <c:v>75</c:v>
                </c:pt>
                <c:pt idx="23">
                  <c:v>83</c:v>
                </c:pt>
                <c:pt idx="24">
                  <c:v>152</c:v>
                </c:pt>
                <c:pt idx="25">
                  <c:v>217</c:v>
                </c:pt>
                <c:pt idx="26">
                  <c:v>240</c:v>
                </c:pt>
                <c:pt idx="27">
                  <c:v>244</c:v>
                </c:pt>
                <c:pt idx="28">
                  <c:v>249</c:v>
                </c:pt>
                <c:pt idx="29">
                  <c:v>296</c:v>
                </c:pt>
                <c:pt idx="30">
                  <c:v>311</c:v>
                </c:pt>
                <c:pt idx="31">
                  <c:v>350</c:v>
                </c:pt>
                <c:pt idx="32">
                  <c:v>384</c:v>
                </c:pt>
                <c:pt idx="33">
                  <c:v>452</c:v>
                </c:pt>
                <c:pt idx="34">
                  <c:v>454</c:v>
                </c:pt>
                <c:pt idx="35">
                  <c:v>485</c:v>
                </c:pt>
                <c:pt idx="36">
                  <c:v>516</c:v>
                </c:pt>
                <c:pt idx="37">
                  <c:v>529</c:v>
                </c:pt>
                <c:pt idx="38">
                  <c:v>577</c:v>
                </c:pt>
                <c:pt idx="39">
                  <c:v>598</c:v>
                </c:pt>
                <c:pt idx="40">
                  <c:v>642</c:v>
                </c:pt>
                <c:pt idx="41">
                  <c:v>664</c:v>
                </c:pt>
                <c:pt idx="42">
                  <c:v>670</c:v>
                </c:pt>
                <c:pt idx="43">
                  <c:v>673</c:v>
                </c:pt>
                <c:pt idx="44">
                  <c:v>697</c:v>
                </c:pt>
                <c:pt idx="45">
                  <c:v>745</c:v>
                </c:pt>
                <c:pt idx="46">
                  <c:v>743</c:v>
                </c:pt>
                <c:pt idx="47">
                  <c:v>751</c:v>
                </c:pt>
                <c:pt idx="48">
                  <c:v>768</c:v>
                </c:pt>
                <c:pt idx="49">
                  <c:v>780</c:v>
                </c:pt>
                <c:pt idx="50">
                  <c:v>769</c:v>
                </c:pt>
                <c:pt idx="51">
                  <c:v>737</c:v>
                </c:pt>
                <c:pt idx="52">
                  <c:v>732</c:v>
                </c:pt>
                <c:pt idx="53">
                  <c:v>736</c:v>
                </c:pt>
                <c:pt idx="54">
                  <c:v>746</c:v>
                </c:pt>
                <c:pt idx="55">
                  <c:v>725</c:v>
                </c:pt>
                <c:pt idx="56">
                  <c:v>718</c:v>
                </c:pt>
                <c:pt idx="57">
                  <c:v>704</c:v>
                </c:pt>
                <c:pt idx="58">
                  <c:v>716</c:v>
                </c:pt>
                <c:pt idx="59">
                  <c:v>707</c:v>
                </c:pt>
                <c:pt idx="60">
                  <c:v>690</c:v>
                </c:pt>
                <c:pt idx="61">
                  <c:v>680</c:v>
                </c:pt>
                <c:pt idx="62">
                  <c:v>668</c:v>
                </c:pt>
                <c:pt idx="63">
                  <c:v>660</c:v>
                </c:pt>
                <c:pt idx="64">
                  <c:v>658</c:v>
                </c:pt>
                <c:pt idx="65">
                  <c:v>657</c:v>
                </c:pt>
                <c:pt idx="66">
                  <c:v>641</c:v>
                </c:pt>
                <c:pt idx="67">
                  <c:v>648</c:v>
                </c:pt>
                <c:pt idx="68">
                  <c:v>631</c:v>
                </c:pt>
                <c:pt idx="69">
                  <c:v>587</c:v>
                </c:pt>
                <c:pt idx="70">
                  <c:v>553</c:v>
                </c:pt>
                <c:pt idx="71">
                  <c:v>539</c:v>
                </c:pt>
                <c:pt idx="72">
                  <c:v>521</c:v>
                </c:pt>
                <c:pt idx="73">
                  <c:v>484</c:v>
                </c:pt>
                <c:pt idx="74">
                  <c:v>453</c:v>
                </c:pt>
                <c:pt idx="75">
                  <c:v>452</c:v>
                </c:pt>
                <c:pt idx="76">
                  <c:v>422</c:v>
                </c:pt>
                <c:pt idx="77">
                  <c:v>417</c:v>
                </c:pt>
                <c:pt idx="78">
                  <c:v>418</c:v>
                </c:pt>
                <c:pt idx="79">
                  <c:v>403</c:v>
                </c:pt>
                <c:pt idx="80">
                  <c:v>379</c:v>
                </c:pt>
                <c:pt idx="81">
                  <c:v>376</c:v>
                </c:pt>
                <c:pt idx="82">
                  <c:v>330</c:v>
                </c:pt>
                <c:pt idx="83">
                  <c:v>319</c:v>
                </c:pt>
                <c:pt idx="84">
                  <c:v>298</c:v>
                </c:pt>
                <c:pt idx="85">
                  <c:v>261</c:v>
                </c:pt>
                <c:pt idx="86">
                  <c:v>253</c:v>
                </c:pt>
                <c:pt idx="87">
                  <c:v>242</c:v>
                </c:pt>
                <c:pt idx="88">
                  <c:v>242</c:v>
                </c:pt>
                <c:pt idx="89">
                  <c:v>223</c:v>
                </c:pt>
                <c:pt idx="90">
                  <c:v>191</c:v>
                </c:pt>
                <c:pt idx="91">
                  <c:v>179</c:v>
                </c:pt>
                <c:pt idx="92">
                  <c:v>181</c:v>
                </c:pt>
                <c:pt idx="93">
                  <c:v>172</c:v>
                </c:pt>
                <c:pt idx="94">
                  <c:v>160</c:v>
                </c:pt>
                <c:pt idx="95">
                  <c:v>151</c:v>
                </c:pt>
                <c:pt idx="96">
                  <c:v>150</c:v>
                </c:pt>
                <c:pt idx="97">
                  <c:v>150</c:v>
                </c:pt>
                <c:pt idx="98">
                  <c:v>137</c:v>
                </c:pt>
                <c:pt idx="99">
                  <c:v>133</c:v>
                </c:pt>
                <c:pt idx="100">
                  <c:v>133</c:v>
                </c:pt>
                <c:pt idx="101">
                  <c:v>95</c:v>
                </c:pt>
                <c:pt idx="102">
                  <c:v>56</c:v>
                </c:pt>
                <c:pt idx="103">
                  <c:v>49</c:v>
                </c:pt>
                <c:pt idx="104">
                  <c:v>48</c:v>
                </c:pt>
                <c:pt idx="105">
                  <c:v>46</c:v>
                </c:pt>
                <c:pt idx="106">
                  <c:v>44</c:v>
                </c:pt>
                <c:pt idx="107">
                  <c:v>40</c:v>
                </c:pt>
                <c:pt idx="108">
                  <c:v>32</c:v>
                </c:pt>
                <c:pt idx="109">
                  <c:v>31</c:v>
                </c:pt>
                <c:pt idx="110">
                  <c:v>22</c:v>
                </c:pt>
                <c:pt idx="111">
                  <c:v>21</c:v>
                </c:pt>
                <c:pt idx="112">
                  <c:v>21</c:v>
                </c:pt>
                <c:pt idx="113">
                  <c:v>20</c:v>
                </c:pt>
                <c:pt idx="114">
                  <c:v>20</c:v>
                </c:pt>
                <c:pt idx="115">
                  <c:v>21</c:v>
                </c:pt>
                <c:pt idx="116">
                  <c:v>20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7</c:v>
                </c:pt>
                <c:pt idx="124">
                  <c:v>7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6</c:v>
                </c:pt>
                <c:pt idx="129">
                  <c:v>6</c:v>
                </c:pt>
                <c:pt idx="130">
                  <c:v>8</c:v>
                </c:pt>
                <c:pt idx="131">
                  <c:v>7</c:v>
                </c:pt>
                <c:pt idx="132">
                  <c:v>8</c:v>
                </c:pt>
                <c:pt idx="133">
                  <c:v>7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8</c:v>
                </c:pt>
                <c:pt idx="143">
                  <c:v>7</c:v>
                </c:pt>
                <c:pt idx="144">
                  <c:v>5</c:v>
                </c:pt>
                <c:pt idx="145">
                  <c:v>4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7</c:v>
                </c:pt>
                <c:pt idx="151">
                  <c:v>9</c:v>
                </c:pt>
                <c:pt idx="152">
                  <c:v>13</c:v>
                </c:pt>
                <c:pt idx="153">
                  <c:v>13</c:v>
                </c:pt>
                <c:pt idx="154">
                  <c:v>10</c:v>
                </c:pt>
                <c:pt idx="155">
                  <c:v>16</c:v>
                </c:pt>
                <c:pt idx="156">
                  <c:v>20</c:v>
                </c:pt>
                <c:pt idx="157">
                  <c:v>20</c:v>
                </c:pt>
                <c:pt idx="158">
                  <c:v>30</c:v>
                </c:pt>
                <c:pt idx="159">
                  <c:v>35</c:v>
                </c:pt>
                <c:pt idx="160">
                  <c:v>40</c:v>
                </c:pt>
                <c:pt idx="161">
                  <c:v>41</c:v>
                </c:pt>
                <c:pt idx="162">
                  <c:v>42</c:v>
                </c:pt>
                <c:pt idx="163">
                  <c:v>48</c:v>
                </c:pt>
                <c:pt idx="164">
                  <c:v>48</c:v>
                </c:pt>
                <c:pt idx="165">
                  <c:v>50</c:v>
                </c:pt>
                <c:pt idx="166">
                  <c:v>48</c:v>
                </c:pt>
                <c:pt idx="167">
                  <c:v>54</c:v>
                </c:pt>
                <c:pt idx="168">
                  <c:v>56</c:v>
                </c:pt>
                <c:pt idx="169">
                  <c:v>76</c:v>
                </c:pt>
                <c:pt idx="170">
                  <c:v>77</c:v>
                </c:pt>
                <c:pt idx="171">
                  <c:v>90</c:v>
                </c:pt>
                <c:pt idx="172">
                  <c:v>95</c:v>
                </c:pt>
                <c:pt idx="173">
                  <c:v>93</c:v>
                </c:pt>
                <c:pt idx="174">
                  <c:v>97</c:v>
                </c:pt>
                <c:pt idx="175">
                  <c:v>101</c:v>
                </c:pt>
                <c:pt idx="176">
                  <c:v>113</c:v>
                </c:pt>
                <c:pt idx="177">
                  <c:v>143</c:v>
                </c:pt>
                <c:pt idx="178">
                  <c:v>159</c:v>
                </c:pt>
                <c:pt idx="179">
                  <c:v>200</c:v>
                </c:pt>
                <c:pt idx="180">
                  <c:v>243</c:v>
                </c:pt>
                <c:pt idx="181">
                  <c:v>320</c:v>
                </c:pt>
                <c:pt idx="182">
                  <c:v>411</c:v>
                </c:pt>
                <c:pt idx="183">
                  <c:v>444</c:v>
                </c:pt>
                <c:pt idx="184">
                  <c:v>492</c:v>
                </c:pt>
                <c:pt idx="185">
                  <c:v>542</c:v>
                </c:pt>
                <c:pt idx="186">
                  <c:v>597</c:v>
                </c:pt>
                <c:pt idx="187">
                  <c:v>665</c:v>
                </c:pt>
                <c:pt idx="188">
                  <c:v>681</c:v>
                </c:pt>
                <c:pt idx="189">
                  <c:v>757</c:v>
                </c:pt>
                <c:pt idx="190">
                  <c:v>800</c:v>
                </c:pt>
                <c:pt idx="191">
                  <c:v>872</c:v>
                </c:pt>
                <c:pt idx="192">
                  <c:v>905</c:v>
                </c:pt>
                <c:pt idx="193">
                  <c:v>963</c:v>
                </c:pt>
                <c:pt idx="194">
                  <c:v>1018</c:v>
                </c:pt>
                <c:pt idx="195">
                  <c:v>1032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21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RegGraf!$AM$10:$AM$250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21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RegGraf!$AU$10:$AU$250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16</c:v>
                </c:pt>
                <c:pt idx="34">
                  <c:v>0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4</c:v>
                </c:pt>
                <c:pt idx="40">
                  <c:v>4</c:v>
                </c:pt>
                <c:pt idx="41">
                  <c:v>5</c:v>
                </c:pt>
                <c:pt idx="42">
                  <c:v>7</c:v>
                </c:pt>
                <c:pt idx="43">
                  <c:v>6</c:v>
                </c:pt>
                <c:pt idx="44">
                  <c:v>14</c:v>
                </c:pt>
                <c:pt idx="45">
                  <c:v>10</c:v>
                </c:pt>
                <c:pt idx="46">
                  <c:v>32</c:v>
                </c:pt>
                <c:pt idx="47">
                  <c:v>12</c:v>
                </c:pt>
                <c:pt idx="48">
                  <c:v>7</c:v>
                </c:pt>
                <c:pt idx="49">
                  <c:v>2</c:v>
                </c:pt>
                <c:pt idx="50">
                  <c:v>19</c:v>
                </c:pt>
                <c:pt idx="51">
                  <c:v>50</c:v>
                </c:pt>
                <c:pt idx="52">
                  <c:v>6</c:v>
                </c:pt>
                <c:pt idx="53">
                  <c:v>6</c:v>
                </c:pt>
                <c:pt idx="54">
                  <c:v>11</c:v>
                </c:pt>
                <c:pt idx="55">
                  <c:v>34</c:v>
                </c:pt>
                <c:pt idx="56">
                  <c:v>23</c:v>
                </c:pt>
                <c:pt idx="57">
                  <c:v>18</c:v>
                </c:pt>
                <c:pt idx="58">
                  <c:v>12</c:v>
                </c:pt>
                <c:pt idx="59">
                  <c:v>21</c:v>
                </c:pt>
                <c:pt idx="60">
                  <c:v>12</c:v>
                </c:pt>
                <c:pt idx="61">
                  <c:v>23</c:v>
                </c:pt>
                <c:pt idx="62">
                  <c:v>14</c:v>
                </c:pt>
                <c:pt idx="63">
                  <c:v>10</c:v>
                </c:pt>
                <c:pt idx="64">
                  <c:v>6</c:v>
                </c:pt>
                <c:pt idx="65">
                  <c:v>9</c:v>
                </c:pt>
                <c:pt idx="66">
                  <c:v>22</c:v>
                </c:pt>
                <c:pt idx="67">
                  <c:v>17</c:v>
                </c:pt>
                <c:pt idx="68">
                  <c:v>14</c:v>
                </c:pt>
                <c:pt idx="69">
                  <c:v>43</c:v>
                </c:pt>
                <c:pt idx="70">
                  <c:v>36</c:v>
                </c:pt>
                <c:pt idx="71">
                  <c:v>12</c:v>
                </c:pt>
                <c:pt idx="72">
                  <c:v>20</c:v>
                </c:pt>
                <c:pt idx="73">
                  <c:v>45</c:v>
                </c:pt>
                <c:pt idx="74">
                  <c:v>36</c:v>
                </c:pt>
                <c:pt idx="75">
                  <c:v>7</c:v>
                </c:pt>
                <c:pt idx="76">
                  <c:v>40</c:v>
                </c:pt>
                <c:pt idx="77">
                  <c:v>7</c:v>
                </c:pt>
                <c:pt idx="78">
                  <c:v>6</c:v>
                </c:pt>
                <c:pt idx="79">
                  <c:v>16</c:v>
                </c:pt>
                <c:pt idx="80">
                  <c:v>21</c:v>
                </c:pt>
                <c:pt idx="81">
                  <c:v>7</c:v>
                </c:pt>
                <c:pt idx="82">
                  <c:v>50</c:v>
                </c:pt>
                <c:pt idx="83">
                  <c:v>11</c:v>
                </c:pt>
                <c:pt idx="84">
                  <c:v>24</c:v>
                </c:pt>
                <c:pt idx="85">
                  <c:v>40</c:v>
                </c:pt>
                <c:pt idx="86">
                  <c:v>11</c:v>
                </c:pt>
                <c:pt idx="87">
                  <c:v>13</c:v>
                </c:pt>
                <c:pt idx="88">
                  <c:v>11</c:v>
                </c:pt>
                <c:pt idx="89">
                  <c:v>18</c:v>
                </c:pt>
                <c:pt idx="90">
                  <c:v>42</c:v>
                </c:pt>
                <c:pt idx="91">
                  <c:v>12</c:v>
                </c:pt>
                <c:pt idx="92">
                  <c:v>6</c:v>
                </c:pt>
                <c:pt idx="93">
                  <c:v>10</c:v>
                </c:pt>
                <c:pt idx="94">
                  <c:v>15</c:v>
                </c:pt>
                <c:pt idx="95">
                  <c:v>11</c:v>
                </c:pt>
                <c:pt idx="96">
                  <c:v>4</c:v>
                </c:pt>
                <c:pt idx="97">
                  <c:v>1</c:v>
                </c:pt>
                <c:pt idx="98">
                  <c:v>24</c:v>
                </c:pt>
                <c:pt idx="99">
                  <c:v>6</c:v>
                </c:pt>
                <c:pt idx="100">
                  <c:v>9</c:v>
                </c:pt>
                <c:pt idx="101">
                  <c:v>38</c:v>
                </c:pt>
                <c:pt idx="102">
                  <c:v>43</c:v>
                </c:pt>
                <c:pt idx="103">
                  <c:v>10</c:v>
                </c:pt>
                <c:pt idx="104">
                  <c:v>1</c:v>
                </c:pt>
                <c:pt idx="105">
                  <c:v>3</c:v>
                </c:pt>
                <c:pt idx="106">
                  <c:v>1</c:v>
                </c:pt>
                <c:pt idx="107">
                  <c:v>4</c:v>
                </c:pt>
                <c:pt idx="108">
                  <c:v>8</c:v>
                </c:pt>
                <c:pt idx="109">
                  <c:v>2</c:v>
                </c:pt>
                <c:pt idx="110">
                  <c:v>7</c:v>
                </c:pt>
                <c:pt idx="111">
                  <c:v>1</c:v>
                </c:pt>
                <c:pt idx="112">
                  <c:v>0</c:v>
                </c:pt>
                <c:pt idx="113">
                  <c:v>2</c:v>
                </c:pt>
                <c:pt idx="114">
                  <c:v>3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0</c:v>
                </c:pt>
                <c:pt idx="119">
                  <c:v>0</c:v>
                </c:pt>
                <c:pt idx="120">
                  <c:v>4</c:v>
                </c:pt>
                <c:pt idx="121">
                  <c:v>1</c:v>
                </c:pt>
                <c:pt idx="122">
                  <c:v>2</c:v>
                </c:pt>
                <c:pt idx="123">
                  <c:v>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3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-3</c:v>
                </c:pt>
                <c:pt idx="135">
                  <c:v>3</c:v>
                </c:pt>
                <c:pt idx="136">
                  <c:v>0</c:v>
                </c:pt>
                <c:pt idx="137">
                  <c:v>1</c:v>
                </c:pt>
                <c:pt idx="138">
                  <c:v>1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2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0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0</c:v>
                </c:pt>
                <c:pt idx="173">
                  <c:v>7</c:v>
                </c:pt>
                <c:pt idx="174">
                  <c:v>0</c:v>
                </c:pt>
                <c:pt idx="175">
                  <c:v>2</c:v>
                </c:pt>
                <c:pt idx="176">
                  <c:v>0</c:v>
                </c:pt>
                <c:pt idx="177">
                  <c:v>5</c:v>
                </c:pt>
                <c:pt idx="178">
                  <c:v>1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3</c:v>
                </c:pt>
                <c:pt idx="185">
                  <c:v>0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0</c:v>
                </c:pt>
                <c:pt idx="192">
                  <c:v>2</c:v>
                </c:pt>
                <c:pt idx="193">
                  <c:v>2</c:v>
                </c:pt>
                <c:pt idx="194">
                  <c:v>4</c:v>
                </c:pt>
                <c:pt idx="195">
                  <c:v>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21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36</c:v>
                </c:pt>
                <c:pt idx="23">
                  <c:v>42</c:v>
                </c:pt>
                <c:pt idx="24">
                  <c:v>43</c:v>
                </c:pt>
                <c:pt idx="25">
                  <c:v>56</c:v>
                </c:pt>
                <c:pt idx="26">
                  <c:v>65</c:v>
                </c:pt>
                <c:pt idx="27">
                  <c:v>67</c:v>
                </c:pt>
                <c:pt idx="28">
                  <c:v>76</c:v>
                </c:pt>
                <c:pt idx="29">
                  <c:v>80</c:v>
                </c:pt>
                <c:pt idx="30">
                  <c:v>82</c:v>
                </c:pt>
                <c:pt idx="31">
                  <c:v>92</c:v>
                </c:pt>
                <c:pt idx="32">
                  <c:v>93</c:v>
                </c:pt>
                <c:pt idx="33">
                  <c:v>95</c:v>
                </c:pt>
                <c:pt idx="34">
                  <c:v>105</c:v>
                </c:pt>
                <c:pt idx="35">
                  <c:v>113</c:v>
                </c:pt>
                <c:pt idx="36">
                  <c:v>113</c:v>
                </c:pt>
                <c:pt idx="37">
                  <c:v>119</c:v>
                </c:pt>
                <c:pt idx="38">
                  <c:v>117</c:v>
                </c:pt>
                <c:pt idx="39">
                  <c:v>122</c:v>
                </c:pt>
                <c:pt idx="40">
                  <c:v>123</c:v>
                </c:pt>
                <c:pt idx="41">
                  <c:v>126</c:v>
                </c:pt>
                <c:pt idx="42">
                  <c:v>123</c:v>
                </c:pt>
                <c:pt idx="43">
                  <c:v>122</c:v>
                </c:pt>
                <c:pt idx="44">
                  <c:v>112</c:v>
                </c:pt>
                <c:pt idx="45">
                  <c:v>106</c:v>
                </c:pt>
                <c:pt idx="46">
                  <c:v>107</c:v>
                </c:pt>
                <c:pt idx="47">
                  <c:v>113</c:v>
                </c:pt>
                <c:pt idx="48">
                  <c:v>109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109</c:v>
                </c:pt>
                <c:pt idx="53">
                  <c:v>113</c:v>
                </c:pt>
                <c:pt idx="54">
                  <c:v>112</c:v>
                </c:pt>
                <c:pt idx="55">
                  <c:v>117</c:v>
                </c:pt>
                <c:pt idx="56">
                  <c:v>115</c:v>
                </c:pt>
                <c:pt idx="57">
                  <c:v>112</c:v>
                </c:pt>
                <c:pt idx="58">
                  <c:v>97</c:v>
                </c:pt>
                <c:pt idx="59">
                  <c:v>90</c:v>
                </c:pt>
                <c:pt idx="60">
                  <c:v>95</c:v>
                </c:pt>
                <c:pt idx="61">
                  <c:v>96</c:v>
                </c:pt>
                <c:pt idx="62">
                  <c:v>95</c:v>
                </c:pt>
                <c:pt idx="63">
                  <c:v>97</c:v>
                </c:pt>
                <c:pt idx="64">
                  <c:v>96</c:v>
                </c:pt>
                <c:pt idx="65">
                  <c:v>87</c:v>
                </c:pt>
                <c:pt idx="66">
                  <c:v>87</c:v>
                </c:pt>
                <c:pt idx="67">
                  <c:v>84</c:v>
                </c:pt>
                <c:pt idx="68">
                  <c:v>86</c:v>
                </c:pt>
                <c:pt idx="69">
                  <c:v>92</c:v>
                </c:pt>
                <c:pt idx="70">
                  <c:v>91</c:v>
                </c:pt>
                <c:pt idx="71">
                  <c:v>94</c:v>
                </c:pt>
                <c:pt idx="72">
                  <c:v>91</c:v>
                </c:pt>
                <c:pt idx="73">
                  <c:v>90</c:v>
                </c:pt>
                <c:pt idx="74">
                  <c:v>90</c:v>
                </c:pt>
                <c:pt idx="75">
                  <c:v>87</c:v>
                </c:pt>
                <c:pt idx="76">
                  <c:v>83</c:v>
                </c:pt>
                <c:pt idx="77">
                  <c:v>84</c:v>
                </c:pt>
                <c:pt idx="78">
                  <c:v>77</c:v>
                </c:pt>
                <c:pt idx="79">
                  <c:v>78</c:v>
                </c:pt>
                <c:pt idx="80">
                  <c:v>76</c:v>
                </c:pt>
                <c:pt idx="81">
                  <c:v>75</c:v>
                </c:pt>
                <c:pt idx="82">
                  <c:v>75</c:v>
                </c:pt>
                <c:pt idx="83">
                  <c:v>76</c:v>
                </c:pt>
                <c:pt idx="84">
                  <c:v>72</c:v>
                </c:pt>
                <c:pt idx="85">
                  <c:v>71</c:v>
                </c:pt>
                <c:pt idx="86">
                  <c:v>68</c:v>
                </c:pt>
                <c:pt idx="87">
                  <c:v>64</c:v>
                </c:pt>
                <c:pt idx="88">
                  <c:v>58</c:v>
                </c:pt>
                <c:pt idx="89">
                  <c:v>58</c:v>
                </c:pt>
                <c:pt idx="90">
                  <c:v>51</c:v>
                </c:pt>
                <c:pt idx="91">
                  <c:v>49</c:v>
                </c:pt>
                <c:pt idx="92">
                  <c:v>41</c:v>
                </c:pt>
                <c:pt idx="93">
                  <c:v>41</c:v>
                </c:pt>
                <c:pt idx="94">
                  <c:v>38</c:v>
                </c:pt>
                <c:pt idx="95">
                  <c:v>37</c:v>
                </c:pt>
                <c:pt idx="96">
                  <c:v>34</c:v>
                </c:pt>
                <c:pt idx="97">
                  <c:v>33</c:v>
                </c:pt>
                <c:pt idx="98">
                  <c:v>23</c:v>
                </c:pt>
                <c:pt idx="99">
                  <c:v>21</c:v>
                </c:pt>
                <c:pt idx="100">
                  <c:v>12</c:v>
                </c:pt>
                <c:pt idx="101">
                  <c:v>12</c:v>
                </c:pt>
                <c:pt idx="102">
                  <c:v>11</c:v>
                </c:pt>
                <c:pt idx="103">
                  <c:v>10</c:v>
                </c:pt>
                <c:pt idx="104">
                  <c:v>10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10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20</c:v>
                </c:pt>
                <c:pt idx="185">
                  <c:v>24</c:v>
                </c:pt>
                <c:pt idx="186">
                  <c:v>23</c:v>
                </c:pt>
                <c:pt idx="187">
                  <c:v>24</c:v>
                </c:pt>
                <c:pt idx="188">
                  <c:v>28</c:v>
                </c:pt>
                <c:pt idx="189">
                  <c:v>28</c:v>
                </c:pt>
                <c:pt idx="190">
                  <c:v>31</c:v>
                </c:pt>
                <c:pt idx="191">
                  <c:v>32</c:v>
                </c:pt>
                <c:pt idx="192">
                  <c:v>35</c:v>
                </c:pt>
                <c:pt idx="193">
                  <c:v>41</c:v>
                </c:pt>
                <c:pt idx="194">
                  <c:v>44</c:v>
                </c:pt>
                <c:pt idx="195">
                  <c:v>45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21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40</c:v>
                </c:pt>
                <c:pt idx="23">
                  <c:v>49</c:v>
                </c:pt>
                <c:pt idx="24">
                  <c:v>52</c:v>
                </c:pt>
                <c:pt idx="25">
                  <c:v>71</c:v>
                </c:pt>
                <c:pt idx="26">
                  <c:v>81</c:v>
                </c:pt>
                <c:pt idx="27">
                  <c:v>83</c:v>
                </c:pt>
                <c:pt idx="28">
                  <c:v>94</c:v>
                </c:pt>
                <c:pt idx="29">
                  <c:v>99</c:v>
                </c:pt>
                <c:pt idx="30">
                  <c:v>101</c:v>
                </c:pt>
                <c:pt idx="31">
                  <c:v>112</c:v>
                </c:pt>
                <c:pt idx="32">
                  <c:v>112</c:v>
                </c:pt>
                <c:pt idx="33">
                  <c:v>117</c:v>
                </c:pt>
                <c:pt idx="34">
                  <c:v>128</c:v>
                </c:pt>
                <c:pt idx="35">
                  <c:v>137</c:v>
                </c:pt>
                <c:pt idx="36">
                  <c:v>141</c:v>
                </c:pt>
                <c:pt idx="37">
                  <c:v>146</c:v>
                </c:pt>
                <c:pt idx="38">
                  <c:v>141</c:v>
                </c:pt>
                <c:pt idx="39">
                  <c:v>146</c:v>
                </c:pt>
                <c:pt idx="40">
                  <c:v>147</c:v>
                </c:pt>
                <c:pt idx="41">
                  <c:v>151</c:v>
                </c:pt>
                <c:pt idx="42">
                  <c:v>149</c:v>
                </c:pt>
                <c:pt idx="43">
                  <c:v>148</c:v>
                </c:pt>
                <c:pt idx="44">
                  <c:v>143</c:v>
                </c:pt>
                <c:pt idx="45">
                  <c:v>131</c:v>
                </c:pt>
                <c:pt idx="46">
                  <c:v>133</c:v>
                </c:pt>
                <c:pt idx="47">
                  <c:v>137</c:v>
                </c:pt>
                <c:pt idx="48">
                  <c:v>135</c:v>
                </c:pt>
                <c:pt idx="49">
                  <c:v>134</c:v>
                </c:pt>
                <c:pt idx="50">
                  <c:v>131</c:v>
                </c:pt>
                <c:pt idx="51">
                  <c:v>133</c:v>
                </c:pt>
                <c:pt idx="52">
                  <c:v>133</c:v>
                </c:pt>
                <c:pt idx="53">
                  <c:v>136</c:v>
                </c:pt>
                <c:pt idx="54">
                  <c:v>135</c:v>
                </c:pt>
                <c:pt idx="55">
                  <c:v>139</c:v>
                </c:pt>
                <c:pt idx="56">
                  <c:v>136</c:v>
                </c:pt>
                <c:pt idx="57">
                  <c:v>133</c:v>
                </c:pt>
                <c:pt idx="58">
                  <c:v>117</c:v>
                </c:pt>
                <c:pt idx="59">
                  <c:v>110</c:v>
                </c:pt>
                <c:pt idx="60">
                  <c:v>114</c:v>
                </c:pt>
                <c:pt idx="61">
                  <c:v>114</c:v>
                </c:pt>
                <c:pt idx="62">
                  <c:v>115</c:v>
                </c:pt>
                <c:pt idx="63">
                  <c:v>116</c:v>
                </c:pt>
                <c:pt idx="64">
                  <c:v>114</c:v>
                </c:pt>
                <c:pt idx="65">
                  <c:v>104</c:v>
                </c:pt>
                <c:pt idx="66">
                  <c:v>103</c:v>
                </c:pt>
                <c:pt idx="67">
                  <c:v>96</c:v>
                </c:pt>
                <c:pt idx="68">
                  <c:v>99</c:v>
                </c:pt>
                <c:pt idx="69">
                  <c:v>102</c:v>
                </c:pt>
                <c:pt idx="70">
                  <c:v>100</c:v>
                </c:pt>
                <c:pt idx="71">
                  <c:v>103</c:v>
                </c:pt>
                <c:pt idx="72">
                  <c:v>102</c:v>
                </c:pt>
                <c:pt idx="73">
                  <c:v>99</c:v>
                </c:pt>
                <c:pt idx="74">
                  <c:v>100</c:v>
                </c:pt>
                <c:pt idx="75">
                  <c:v>98</c:v>
                </c:pt>
                <c:pt idx="76">
                  <c:v>93</c:v>
                </c:pt>
                <c:pt idx="77">
                  <c:v>94</c:v>
                </c:pt>
                <c:pt idx="78">
                  <c:v>88</c:v>
                </c:pt>
                <c:pt idx="79">
                  <c:v>88</c:v>
                </c:pt>
                <c:pt idx="80">
                  <c:v>86</c:v>
                </c:pt>
                <c:pt idx="81">
                  <c:v>85</c:v>
                </c:pt>
                <c:pt idx="82">
                  <c:v>85</c:v>
                </c:pt>
                <c:pt idx="83">
                  <c:v>86</c:v>
                </c:pt>
                <c:pt idx="84">
                  <c:v>82</c:v>
                </c:pt>
                <c:pt idx="85">
                  <c:v>80</c:v>
                </c:pt>
                <c:pt idx="86">
                  <c:v>78</c:v>
                </c:pt>
                <c:pt idx="87">
                  <c:v>76</c:v>
                </c:pt>
                <c:pt idx="88">
                  <c:v>64</c:v>
                </c:pt>
                <c:pt idx="89">
                  <c:v>64</c:v>
                </c:pt>
                <c:pt idx="90">
                  <c:v>54</c:v>
                </c:pt>
                <c:pt idx="91">
                  <c:v>52</c:v>
                </c:pt>
                <c:pt idx="92">
                  <c:v>43</c:v>
                </c:pt>
                <c:pt idx="93">
                  <c:v>43</c:v>
                </c:pt>
                <c:pt idx="94">
                  <c:v>40</c:v>
                </c:pt>
                <c:pt idx="95">
                  <c:v>39</c:v>
                </c:pt>
                <c:pt idx="96">
                  <c:v>36</c:v>
                </c:pt>
                <c:pt idx="97">
                  <c:v>35</c:v>
                </c:pt>
                <c:pt idx="98">
                  <c:v>24</c:v>
                </c:pt>
                <c:pt idx="99">
                  <c:v>22</c:v>
                </c:pt>
                <c:pt idx="100">
                  <c:v>13</c:v>
                </c:pt>
                <c:pt idx="101">
                  <c:v>13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11</c:v>
                </c:pt>
                <c:pt idx="109">
                  <c:v>11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21</c:v>
                </c:pt>
                <c:pt idx="185">
                  <c:v>26</c:v>
                </c:pt>
                <c:pt idx="186">
                  <c:v>25</c:v>
                </c:pt>
                <c:pt idx="187">
                  <c:v>26</c:v>
                </c:pt>
                <c:pt idx="188">
                  <c:v>31</c:v>
                </c:pt>
                <c:pt idx="189">
                  <c:v>32</c:v>
                </c:pt>
                <c:pt idx="190">
                  <c:v>37</c:v>
                </c:pt>
                <c:pt idx="191">
                  <c:v>37</c:v>
                </c:pt>
                <c:pt idx="192">
                  <c:v>41</c:v>
                </c:pt>
                <c:pt idx="193">
                  <c:v>47</c:v>
                </c:pt>
                <c:pt idx="194">
                  <c:v>52</c:v>
                </c:pt>
                <c:pt idx="195">
                  <c:v>53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21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RegGraf!$AT$10:$AT$250</c:f>
              <c:numCache>
                <c:formatCode>General</c:formatCode>
                <c:ptCount val="2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13760</c:v>
                </c:pt>
                <c:pt idx="56">
                  <c:v>14160</c:v>
                </c:pt>
                <c:pt idx="57">
                  <c:v>14526</c:v>
                </c:pt>
                <c:pt idx="58">
                  <c:v>15354</c:v>
                </c:pt>
                <c:pt idx="59">
                  <c:v>16094</c:v>
                </c:pt>
                <c:pt idx="60">
                  <c:v>18050</c:v>
                </c:pt>
                <c:pt idx="61">
                  <c:v>18480</c:v>
                </c:pt>
                <c:pt idx="62">
                  <c:v>19162</c:v>
                </c:pt>
                <c:pt idx="63">
                  <c:v>19424</c:v>
                </c:pt>
                <c:pt idx="64">
                  <c:v>20053</c:v>
                </c:pt>
                <c:pt idx="65">
                  <c:v>21071</c:v>
                </c:pt>
                <c:pt idx="66">
                  <c:v>22358</c:v>
                </c:pt>
                <c:pt idx="67">
                  <c:v>23442</c:v>
                </c:pt>
                <c:pt idx="68">
                  <c:v>24065</c:v>
                </c:pt>
                <c:pt idx="69">
                  <c:v>24662</c:v>
                </c:pt>
                <c:pt idx="70">
                  <c:v>24926</c:v>
                </c:pt>
                <c:pt idx="71">
                  <c:v>25631</c:v>
                </c:pt>
                <c:pt idx="72">
                  <c:v>26598</c:v>
                </c:pt>
                <c:pt idx="73">
                  <c:v>27540</c:v>
                </c:pt>
                <c:pt idx="74">
                  <c:v>28519</c:v>
                </c:pt>
                <c:pt idx="75">
                  <c:v>29503</c:v>
                </c:pt>
                <c:pt idx="76">
                  <c:v>30086</c:v>
                </c:pt>
                <c:pt idx="77">
                  <c:v>30582</c:v>
                </c:pt>
                <c:pt idx="78">
                  <c:v>31351</c:v>
                </c:pt>
                <c:pt idx="79">
                  <c:v>32449</c:v>
                </c:pt>
                <c:pt idx="80">
                  <c:v>33526</c:v>
                </c:pt>
                <c:pt idx="81">
                  <c:v>34864</c:v>
                </c:pt>
                <c:pt idx="82">
                  <c:v>35933</c:v>
                </c:pt>
                <c:pt idx="83">
                  <c:v>36736</c:v>
                </c:pt>
                <c:pt idx="84">
                  <c:v>37684</c:v>
                </c:pt>
                <c:pt idx="85">
                  <c:v>38503</c:v>
                </c:pt>
                <c:pt idx="86">
                  <c:v>39460</c:v>
                </c:pt>
                <c:pt idx="87">
                  <c:v>40461</c:v>
                </c:pt>
                <c:pt idx="88">
                  <c:v>41603</c:v>
                </c:pt>
                <c:pt idx="89">
                  <c:v>42790</c:v>
                </c:pt>
                <c:pt idx="90">
                  <c:v>43661</c:v>
                </c:pt>
                <c:pt idx="91">
                  <c:v>43924</c:v>
                </c:pt>
                <c:pt idx="92">
                  <c:v>44663</c:v>
                </c:pt>
                <c:pt idx="93">
                  <c:v>45745</c:v>
                </c:pt>
                <c:pt idx="94">
                  <c:v>46815</c:v>
                </c:pt>
                <c:pt idx="95">
                  <c:v>47841</c:v>
                </c:pt>
                <c:pt idx="96">
                  <c:v>48432</c:v>
                </c:pt>
                <c:pt idx="97">
                  <c:v>49016</c:v>
                </c:pt>
                <c:pt idx="98">
                  <c:v>49354</c:v>
                </c:pt>
                <c:pt idx="99">
                  <c:v>49736</c:v>
                </c:pt>
                <c:pt idx="100">
                  <c:v>50057</c:v>
                </c:pt>
                <c:pt idx="101">
                  <c:v>50865</c:v>
                </c:pt>
                <c:pt idx="102">
                  <c:v>51853</c:v>
                </c:pt>
                <c:pt idx="103">
                  <c:v>52956</c:v>
                </c:pt>
                <c:pt idx="104">
                  <c:v>53735</c:v>
                </c:pt>
                <c:pt idx="105">
                  <c:v>54051</c:v>
                </c:pt>
                <c:pt idx="106">
                  <c:v>54707</c:v>
                </c:pt>
                <c:pt idx="107">
                  <c:v>55439</c:v>
                </c:pt>
                <c:pt idx="108">
                  <c:v>56226</c:v>
                </c:pt>
                <c:pt idx="109">
                  <c:v>56937</c:v>
                </c:pt>
                <c:pt idx="110">
                  <c:v>57763</c:v>
                </c:pt>
                <c:pt idx="111">
                  <c:v>58281</c:v>
                </c:pt>
                <c:pt idx="112">
                  <c:v>58586</c:v>
                </c:pt>
                <c:pt idx="113">
                  <c:v>59536</c:v>
                </c:pt>
                <c:pt idx="114">
                  <c:v>60606</c:v>
                </c:pt>
                <c:pt idx="115">
                  <c:v>61674</c:v>
                </c:pt>
                <c:pt idx="116">
                  <c:v>62546</c:v>
                </c:pt>
                <c:pt idx="117">
                  <c:v>63646</c:v>
                </c:pt>
                <c:pt idx="118">
                  <c:v>64324</c:v>
                </c:pt>
                <c:pt idx="119">
                  <c:v>64582</c:v>
                </c:pt>
                <c:pt idx="120">
                  <c:v>65151</c:v>
                </c:pt>
                <c:pt idx="121">
                  <c:v>66202</c:v>
                </c:pt>
                <c:pt idx="122">
                  <c:v>67025</c:v>
                </c:pt>
                <c:pt idx="123">
                  <c:v>67848</c:v>
                </c:pt>
                <c:pt idx="124">
                  <c:v>68359</c:v>
                </c:pt>
                <c:pt idx="125">
                  <c:v>69088</c:v>
                </c:pt>
                <c:pt idx="126">
                  <c:v>69332</c:v>
                </c:pt>
                <c:pt idx="127">
                  <c:v>70030</c:v>
                </c:pt>
                <c:pt idx="128">
                  <c:v>71039</c:v>
                </c:pt>
                <c:pt idx="129">
                  <c:v>72197</c:v>
                </c:pt>
                <c:pt idx="130">
                  <c:v>72993</c:v>
                </c:pt>
                <c:pt idx="131">
                  <c:v>73703</c:v>
                </c:pt>
                <c:pt idx="132">
                  <c:v>74074</c:v>
                </c:pt>
                <c:pt idx="133">
                  <c:v>74361</c:v>
                </c:pt>
                <c:pt idx="134">
                  <c:v>75144</c:v>
                </c:pt>
                <c:pt idx="135">
                  <c:v>75894</c:v>
                </c:pt>
                <c:pt idx="136">
                  <c:v>76752</c:v>
                </c:pt>
                <c:pt idx="137">
                  <c:v>77452</c:v>
                </c:pt>
                <c:pt idx="138">
                  <c:v>78149</c:v>
                </c:pt>
                <c:pt idx="139">
                  <c:v>78515</c:v>
                </c:pt>
                <c:pt idx="140">
                  <c:v>78923</c:v>
                </c:pt>
                <c:pt idx="141">
                  <c:v>79670</c:v>
                </c:pt>
                <c:pt idx="142">
                  <c:v>80552</c:v>
                </c:pt>
                <c:pt idx="143">
                  <c:v>81230</c:v>
                </c:pt>
                <c:pt idx="144">
                  <c:v>82095</c:v>
                </c:pt>
                <c:pt idx="145">
                  <c:v>82738</c:v>
                </c:pt>
                <c:pt idx="146">
                  <c:v>83144</c:v>
                </c:pt>
                <c:pt idx="147">
                  <c:v>83626</c:v>
                </c:pt>
                <c:pt idx="148">
                  <c:v>84157</c:v>
                </c:pt>
                <c:pt idx="149">
                  <c:v>84889</c:v>
                </c:pt>
                <c:pt idx="150">
                  <c:v>85852</c:v>
                </c:pt>
                <c:pt idx="151">
                  <c:v>86544</c:v>
                </c:pt>
                <c:pt idx="152">
                  <c:v>87120</c:v>
                </c:pt>
                <c:pt idx="153">
                  <c:v>87413</c:v>
                </c:pt>
                <c:pt idx="154">
                  <c:v>87773</c:v>
                </c:pt>
                <c:pt idx="155">
                  <c:v>88391</c:v>
                </c:pt>
                <c:pt idx="156">
                  <c:v>89000</c:v>
                </c:pt>
                <c:pt idx="157">
                  <c:v>89608</c:v>
                </c:pt>
                <c:pt idx="158">
                  <c:v>90445</c:v>
                </c:pt>
                <c:pt idx="159">
                  <c:v>91026</c:v>
                </c:pt>
                <c:pt idx="160">
                  <c:v>91373</c:v>
                </c:pt>
                <c:pt idx="161">
                  <c:v>91739</c:v>
                </c:pt>
                <c:pt idx="162">
                  <c:v>92306</c:v>
                </c:pt>
                <c:pt idx="163">
                  <c:v>93176</c:v>
                </c:pt>
                <c:pt idx="164">
                  <c:v>93975</c:v>
                </c:pt>
                <c:pt idx="165">
                  <c:v>94626</c:v>
                </c:pt>
                <c:pt idx="166">
                  <c:v>95280</c:v>
                </c:pt>
                <c:pt idx="167">
                  <c:v>95686</c:v>
                </c:pt>
                <c:pt idx="168">
                  <c:v>95974</c:v>
                </c:pt>
                <c:pt idx="169">
                  <c:v>96725</c:v>
                </c:pt>
                <c:pt idx="170">
                  <c:v>97340</c:v>
                </c:pt>
                <c:pt idx="171">
                  <c:v>98236</c:v>
                </c:pt>
                <c:pt idx="172">
                  <c:v>98662</c:v>
                </c:pt>
                <c:pt idx="173">
                  <c:v>99203</c:v>
                </c:pt>
                <c:pt idx="174">
                  <c:v>99495</c:v>
                </c:pt>
                <c:pt idx="175">
                  <c:v>99783</c:v>
                </c:pt>
                <c:pt idx="176">
                  <c:v>100605</c:v>
                </c:pt>
                <c:pt idx="177">
                  <c:v>101544</c:v>
                </c:pt>
                <c:pt idx="178">
                  <c:v>102561</c:v>
                </c:pt>
                <c:pt idx="179">
                  <c:v>103362</c:v>
                </c:pt>
                <c:pt idx="180">
                  <c:v>104014</c:v>
                </c:pt>
                <c:pt idx="181">
                  <c:v>104930</c:v>
                </c:pt>
                <c:pt idx="182">
                  <c:v>105849</c:v>
                </c:pt>
                <c:pt idx="183">
                  <c:v>107288</c:v>
                </c:pt>
                <c:pt idx="184">
                  <c:v>108703</c:v>
                </c:pt>
                <c:pt idx="185">
                  <c:v>110167</c:v>
                </c:pt>
                <c:pt idx="186">
                  <c:v>111549</c:v>
                </c:pt>
                <c:pt idx="187">
                  <c:v>113122</c:v>
                </c:pt>
                <c:pt idx="188">
                  <c:v>114114</c:v>
                </c:pt>
                <c:pt idx="189">
                  <c:v>115112</c:v>
                </c:pt>
                <c:pt idx="190">
                  <c:v>116718</c:v>
                </c:pt>
                <c:pt idx="191">
                  <c:v>118433</c:v>
                </c:pt>
                <c:pt idx="192">
                  <c:v>120029</c:v>
                </c:pt>
                <c:pt idx="193">
                  <c:v>121848</c:v>
                </c:pt>
                <c:pt idx="194">
                  <c:v>123894</c:v>
                </c:pt>
                <c:pt idx="195">
                  <c:v>124985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21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175</c:v>
                </c:pt>
                <c:pt idx="182">
                  <c:v>176</c:v>
                </c:pt>
                <c:pt idx="183">
                  <c:v>177</c:v>
                </c:pt>
                <c:pt idx="184">
                  <c:v>178</c:v>
                </c:pt>
                <c:pt idx="185">
                  <c:v>179</c:v>
                </c:pt>
                <c:pt idx="186">
                  <c:v>180</c:v>
                </c:pt>
                <c:pt idx="187">
                  <c:v>181</c:v>
                </c:pt>
                <c:pt idx="188">
                  <c:v>182</c:v>
                </c:pt>
                <c:pt idx="189">
                  <c:v>183</c:v>
                </c:pt>
                <c:pt idx="190">
                  <c:v>184</c:v>
                </c:pt>
                <c:pt idx="191">
                  <c:v>185</c:v>
                </c:pt>
                <c:pt idx="192">
                  <c:v>186</c:v>
                </c:pt>
                <c:pt idx="193">
                  <c:v>187</c:v>
                </c:pt>
                <c:pt idx="194">
                  <c:v>188</c:v>
                </c:pt>
                <c:pt idx="195">
                  <c:v>189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11</c:v>
                </c:pt>
                <c:pt idx="27">
                  <c:v>16.5</c:v>
                </c:pt>
                <c:pt idx="28">
                  <c:v>22</c:v>
                </c:pt>
                <c:pt idx="29">
                  <c:v>22</c:v>
                </c:pt>
                <c:pt idx="30">
                  <c:v>16.5</c:v>
                </c:pt>
                <c:pt idx="31">
                  <c:v>5.5</c:v>
                </c:pt>
                <c:pt idx="32">
                  <c:v>11</c:v>
                </c:pt>
                <c:pt idx="33">
                  <c:v>27.5</c:v>
                </c:pt>
                <c:pt idx="34">
                  <c:v>5.5</c:v>
                </c:pt>
                <c:pt idx="35">
                  <c:v>5.5</c:v>
                </c:pt>
                <c:pt idx="36">
                  <c:v>16.5</c:v>
                </c:pt>
                <c:pt idx="37">
                  <c:v>16.5</c:v>
                </c:pt>
                <c:pt idx="38">
                  <c:v>33</c:v>
                </c:pt>
                <c:pt idx="39">
                  <c:v>5.5</c:v>
                </c:pt>
                <c:pt idx="40">
                  <c:v>0</c:v>
                </c:pt>
                <c:pt idx="41">
                  <c:v>11</c:v>
                </c:pt>
                <c:pt idx="42">
                  <c:v>22</c:v>
                </c:pt>
                <c:pt idx="43">
                  <c:v>27.5</c:v>
                </c:pt>
                <c:pt idx="44">
                  <c:v>38.5</c:v>
                </c:pt>
                <c:pt idx="45">
                  <c:v>27.5</c:v>
                </c:pt>
                <c:pt idx="46">
                  <c:v>27.5</c:v>
                </c:pt>
                <c:pt idx="47">
                  <c:v>22</c:v>
                </c:pt>
                <c:pt idx="48">
                  <c:v>0</c:v>
                </c:pt>
                <c:pt idx="49">
                  <c:v>11</c:v>
                </c:pt>
                <c:pt idx="50">
                  <c:v>27.5</c:v>
                </c:pt>
                <c:pt idx="51">
                  <c:v>16.5</c:v>
                </c:pt>
                <c:pt idx="52">
                  <c:v>11</c:v>
                </c:pt>
                <c:pt idx="53">
                  <c:v>5.5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38.5</c:v>
                </c:pt>
                <c:pt idx="58">
                  <c:v>16.5</c:v>
                </c:pt>
                <c:pt idx="59">
                  <c:v>11</c:v>
                </c:pt>
                <c:pt idx="60">
                  <c:v>22</c:v>
                </c:pt>
                <c:pt idx="61">
                  <c:v>5.5</c:v>
                </c:pt>
                <c:pt idx="62">
                  <c:v>33</c:v>
                </c:pt>
                <c:pt idx="63">
                  <c:v>0</c:v>
                </c:pt>
                <c:pt idx="64">
                  <c:v>0</c:v>
                </c:pt>
                <c:pt idx="65">
                  <c:v>38.5</c:v>
                </c:pt>
                <c:pt idx="66">
                  <c:v>0</c:v>
                </c:pt>
                <c:pt idx="67">
                  <c:v>5.5</c:v>
                </c:pt>
                <c:pt idx="68">
                  <c:v>11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5.5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27.5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5.5</c:v>
                </c:pt>
                <c:pt idx="85">
                  <c:v>0</c:v>
                </c:pt>
                <c:pt idx="86">
                  <c:v>0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0</c:v>
                </c:pt>
                <c:pt idx="91">
                  <c:v>0</c:v>
                </c:pt>
                <c:pt idx="92">
                  <c:v>5.5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5.5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5.5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5.5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5.5</c:v>
                </c:pt>
                <c:pt idx="155">
                  <c:v>-5.5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5.5</c:v>
                </c:pt>
                <c:pt idx="192">
                  <c:v>0</c:v>
                </c:pt>
                <c:pt idx="193">
                  <c:v>0</c:v>
                </c:pt>
                <c:pt idx="194">
                  <c:v>5.5</c:v>
                </c:pt>
                <c:pt idx="195">
                  <c:v>0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21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RegGraf!$X$10:$X$250</c:f>
              <c:numCache>
                <c:formatCode>General</c:formatCode>
                <c:ptCount val="241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3.4482758620689655E-2</c:v>
                </c:pt>
                <c:pt idx="9">
                  <c:v>4.7619047619047616E-2</c:v>
                </c:pt>
                <c:pt idx="10">
                  <c:v>0.04</c:v>
                </c:pt>
                <c:pt idx="11">
                  <c:v>5.0505050505050504E-2</c:v>
                </c:pt>
                <c:pt idx="12">
                  <c:v>5.0505050505050504E-2</c:v>
                </c:pt>
                <c:pt idx="13">
                  <c:v>7.3825503355704702E-2</c:v>
                </c:pt>
                <c:pt idx="14">
                  <c:v>0.10270270270270271</c:v>
                </c:pt>
                <c:pt idx="15">
                  <c:v>9.8039215686274508E-2</c:v>
                </c:pt>
                <c:pt idx="16">
                  <c:v>0.13074204946996468</c:v>
                </c:pt>
                <c:pt idx="17">
                  <c:v>0.12913907284768211</c:v>
                </c:pt>
                <c:pt idx="18">
                  <c:v>8.531746031746032E-2</c:v>
                </c:pt>
                <c:pt idx="19">
                  <c:v>8.8679245283018862E-2</c:v>
                </c:pt>
                <c:pt idx="20">
                  <c:v>0.12561174551386622</c:v>
                </c:pt>
                <c:pt idx="21">
                  <c:v>0.1342534504391468</c:v>
                </c:pt>
                <c:pt idx="22">
                  <c:v>0.11665004985044865</c:v>
                </c:pt>
                <c:pt idx="23">
                  <c:v>0.11806167400881057</c:v>
                </c:pt>
                <c:pt idx="24">
                  <c:v>0.15442278860569716</c:v>
                </c:pt>
                <c:pt idx="25">
                  <c:v>0.15324267782426779</c:v>
                </c:pt>
                <c:pt idx="26">
                  <c:v>0.1436656508489334</c:v>
                </c:pt>
                <c:pt idx="27">
                  <c:v>0.14113238967527061</c:v>
                </c:pt>
                <c:pt idx="28">
                  <c:v>0.139797507788162</c:v>
                </c:pt>
                <c:pt idx="29">
                  <c:v>0.14725428471493529</c:v>
                </c:pt>
                <c:pt idx="30">
                  <c:v>0.14640609473335542</c:v>
                </c:pt>
                <c:pt idx="31">
                  <c:v>0.14273331407107773</c:v>
                </c:pt>
                <c:pt idx="32">
                  <c:v>0.13943699026571954</c:v>
                </c:pt>
                <c:pt idx="33">
                  <c:v>0.14769230769230771</c:v>
                </c:pt>
                <c:pt idx="34">
                  <c:v>0.13875598086124402</c:v>
                </c:pt>
                <c:pt idx="35">
                  <c:v>0.13659122771880633</c:v>
                </c:pt>
                <c:pt idx="36">
                  <c:v>0.13734068860566864</c:v>
                </c:pt>
                <c:pt idx="37">
                  <c:v>0.13542992183239411</c:v>
                </c:pt>
                <c:pt idx="38">
                  <c:v>0.13299832495812394</c:v>
                </c:pt>
                <c:pt idx="39">
                  <c:v>0.12735412164248225</c:v>
                </c:pt>
                <c:pt idx="40">
                  <c:v>0.1287376638680218</c:v>
                </c:pt>
                <c:pt idx="41">
                  <c:v>0.12672907642867123</c:v>
                </c:pt>
                <c:pt idx="42">
                  <c:v>0.12259008110623587</c:v>
                </c:pt>
                <c:pt idx="43">
                  <c:v>0.12174479166666667</c:v>
                </c:pt>
                <c:pt idx="44">
                  <c:v>0.11480042387848817</c:v>
                </c:pt>
                <c:pt idx="45">
                  <c:v>0.11504821708903341</c:v>
                </c:pt>
                <c:pt idx="46">
                  <c:v>0.11255823803473104</c:v>
                </c:pt>
                <c:pt idx="47">
                  <c:v>0.10780632411067194</c:v>
                </c:pt>
                <c:pt idx="48">
                  <c:v>0.10437963049798368</c:v>
                </c:pt>
                <c:pt idx="49">
                  <c:v>0.10245231607629428</c:v>
                </c:pt>
                <c:pt idx="50">
                  <c:v>9.5686538299840238E-2</c:v>
                </c:pt>
                <c:pt idx="51">
                  <c:v>9.3666801129487692E-2</c:v>
                </c:pt>
                <c:pt idx="52">
                  <c:v>9.0965926852141291E-2</c:v>
                </c:pt>
                <c:pt idx="53">
                  <c:v>8.8544798556825011E-2</c:v>
                </c:pt>
                <c:pt idx="54">
                  <c:v>8.5042947398310503E-2</c:v>
                </c:pt>
                <c:pt idx="55">
                  <c:v>8.1768625075711684E-2</c:v>
                </c:pt>
                <c:pt idx="56">
                  <c:v>8.0114822546972858E-2</c:v>
                </c:pt>
                <c:pt idx="57">
                  <c:v>7.7804356036761932E-2</c:v>
                </c:pt>
                <c:pt idx="58">
                  <c:v>7.3848158237593275E-2</c:v>
                </c:pt>
                <c:pt idx="59">
                  <c:v>7.0275722932078011E-2</c:v>
                </c:pt>
                <c:pt idx="60">
                  <c:v>6.3200764241540544E-2</c:v>
                </c:pt>
                <c:pt idx="61">
                  <c:v>6.2453933467642865E-2</c:v>
                </c:pt>
                <c:pt idx="62">
                  <c:v>6.0660632197526182E-2</c:v>
                </c:pt>
                <c:pt idx="63">
                  <c:v>5.9967282075251226E-2</c:v>
                </c:pt>
                <c:pt idx="64">
                  <c:v>5.8102731054440221E-2</c:v>
                </c:pt>
                <c:pt idx="65">
                  <c:v>5.5367183140907335E-2</c:v>
                </c:pt>
                <c:pt idx="66">
                  <c:v>5.2314777409711563E-2</c:v>
                </c:pt>
                <c:pt idx="67">
                  <c:v>5.0034296166450727E-2</c:v>
                </c:pt>
                <c:pt idx="68">
                  <c:v>4.8721748795850311E-2</c:v>
                </c:pt>
                <c:pt idx="69">
                  <c:v>4.7553808991599666E-2</c:v>
                </c:pt>
                <c:pt idx="70">
                  <c:v>4.6948524169399687E-2</c:v>
                </c:pt>
                <c:pt idx="71">
                  <c:v>4.5657671389475872E-2</c:v>
                </c:pt>
                <c:pt idx="72">
                  <c:v>4.4016552092371354E-2</c:v>
                </c:pt>
                <c:pt idx="73">
                  <c:v>4.2621684264743755E-2</c:v>
                </c:pt>
                <c:pt idx="74">
                  <c:v>4.1279990067972318E-2</c:v>
                </c:pt>
                <c:pt idx="75">
                  <c:v>4.0024002400240025E-2</c:v>
                </c:pt>
                <c:pt idx="76">
                  <c:v>3.9358514950361273E-2</c:v>
                </c:pt>
                <c:pt idx="77">
                  <c:v>3.8769088652175168E-2</c:v>
                </c:pt>
                <c:pt idx="78">
                  <c:v>3.7884767166535126E-2</c:v>
                </c:pt>
                <c:pt idx="79">
                  <c:v>3.6638518114955054E-2</c:v>
                </c:pt>
                <c:pt idx="80">
                  <c:v>3.5363096177104696E-2</c:v>
                </c:pt>
                <c:pt idx="81">
                  <c:v>3.3831944583877123E-2</c:v>
                </c:pt>
                <c:pt idx="82">
                  <c:v>3.2770196572702817E-2</c:v>
                </c:pt>
                <c:pt idx="83">
                  <c:v>3.2024426613647662E-2</c:v>
                </c:pt>
                <c:pt idx="84">
                  <c:v>3.1184456173508193E-2</c:v>
                </c:pt>
                <c:pt idx="85">
                  <c:v>3.0486569247742779E-2</c:v>
                </c:pt>
                <c:pt idx="86">
                  <c:v>2.9733169490037743E-2</c:v>
                </c:pt>
                <c:pt idx="87">
                  <c:v>2.8977454856288064E-2</c:v>
                </c:pt>
                <c:pt idx="88">
                  <c:v>2.8139201892548094E-2</c:v>
                </c:pt>
                <c:pt idx="89">
                  <c:v>2.7297433316557623E-2</c:v>
                </c:pt>
                <c:pt idx="90">
                  <c:v>2.6695015355539805E-2</c:v>
                </c:pt>
                <c:pt idx="91">
                  <c:v>2.6511072386583911E-2</c:v>
                </c:pt>
                <c:pt idx="92">
                  <c:v>2.6054495073891626E-2</c:v>
                </c:pt>
                <c:pt idx="93">
                  <c:v>2.5425000938191916E-2</c:v>
                </c:pt>
                <c:pt idx="94">
                  <c:v>2.4822759997801674E-2</c:v>
                </c:pt>
                <c:pt idx="95">
                  <c:v>2.4287582167612974E-2</c:v>
                </c:pt>
                <c:pt idx="96">
                  <c:v>2.3966065747613997E-2</c:v>
                </c:pt>
                <c:pt idx="97">
                  <c:v>2.3666573582798101E-2</c:v>
                </c:pt>
                <c:pt idx="98">
                  <c:v>2.3523497495102883E-2</c:v>
                </c:pt>
                <c:pt idx="99">
                  <c:v>2.3306540258312722E-2</c:v>
                </c:pt>
                <c:pt idx="100">
                  <c:v>2.3155020902653357E-2</c:v>
                </c:pt>
                <c:pt idx="101">
                  <c:v>2.2785277721808047E-2</c:v>
                </c:pt>
                <c:pt idx="102">
                  <c:v>2.2354179688785076E-2</c:v>
                </c:pt>
                <c:pt idx="103">
                  <c:v>2.1916485638426263E-2</c:v>
                </c:pt>
                <c:pt idx="104">
                  <c:v>2.1560184892040778E-2</c:v>
                </c:pt>
                <c:pt idx="105">
                  <c:v>2.1445441662730279E-2</c:v>
                </c:pt>
                <c:pt idx="106">
                  <c:v>2.1175628578541199E-2</c:v>
                </c:pt>
                <c:pt idx="107">
                  <c:v>2.0882240122746452E-2</c:v>
                </c:pt>
                <c:pt idx="108">
                  <c:v>2.0594861869263455E-2</c:v>
                </c:pt>
                <c:pt idx="109">
                  <c:v>2.0322354590049056E-2</c:v>
                </c:pt>
                <c:pt idx="110">
                  <c:v>2.0020858120712703E-2</c:v>
                </c:pt>
                <c:pt idx="111">
                  <c:v>1.9819977024531404E-2</c:v>
                </c:pt>
                <c:pt idx="112">
                  <c:v>1.9715335435530997E-2</c:v>
                </c:pt>
                <c:pt idx="113">
                  <c:v>1.9443890487450498E-2</c:v>
                </c:pt>
                <c:pt idx="114">
                  <c:v>1.9117729384761799E-2</c:v>
                </c:pt>
                <c:pt idx="115">
                  <c:v>1.8797612826929953E-2</c:v>
                </c:pt>
                <c:pt idx="116">
                  <c:v>1.8525038593830402E-2</c:v>
                </c:pt>
                <c:pt idx="117">
                  <c:v>1.8200672720262708E-2</c:v>
                </c:pt>
                <c:pt idx="118">
                  <c:v>1.7992797623741556E-2</c:v>
                </c:pt>
                <c:pt idx="119">
                  <c:v>1.7923774859581822E-2</c:v>
                </c:pt>
                <c:pt idx="120">
                  <c:v>1.7632797002424511E-2</c:v>
                </c:pt>
                <c:pt idx="121">
                  <c:v>1.7348850845772413E-2</c:v>
                </c:pt>
                <c:pt idx="122">
                  <c:v>1.7148900808340257E-2</c:v>
                </c:pt>
                <c:pt idx="123">
                  <c:v>1.6909592034365456E-2</c:v>
                </c:pt>
                <c:pt idx="124">
                  <c:v>1.6754557411709753E-2</c:v>
                </c:pt>
                <c:pt idx="125">
                  <c:v>1.6597308413034483E-2</c:v>
                </c:pt>
                <c:pt idx="126">
                  <c:v>1.6537743398239532E-2</c:v>
                </c:pt>
                <c:pt idx="127">
                  <c:v>1.6371241266074619E-2</c:v>
                </c:pt>
                <c:pt idx="128">
                  <c:v>1.615249086544715E-2</c:v>
                </c:pt>
                <c:pt idx="129">
                  <c:v>1.6022300043335169E-2</c:v>
                </c:pt>
                <c:pt idx="130">
                  <c:v>1.5820371183581022E-2</c:v>
                </c:pt>
                <c:pt idx="131">
                  <c:v>1.5691623492733026E-2</c:v>
                </c:pt>
                <c:pt idx="132">
                  <c:v>1.5647664843009376E-2</c:v>
                </c:pt>
                <c:pt idx="133">
                  <c:v>1.5615389872206656E-2</c:v>
                </c:pt>
                <c:pt idx="134">
                  <c:v>1.5452936734256828E-2</c:v>
                </c:pt>
                <c:pt idx="135">
                  <c:v>1.5308002367101751E-2</c:v>
                </c:pt>
                <c:pt idx="136">
                  <c:v>1.5144318395210375E-2</c:v>
                </c:pt>
                <c:pt idx="137">
                  <c:v>1.5011762131407626E-2</c:v>
                </c:pt>
                <c:pt idx="138">
                  <c:v>1.4866827037687189E-2</c:v>
                </c:pt>
                <c:pt idx="139">
                  <c:v>1.4801868574079469E-2</c:v>
                </c:pt>
                <c:pt idx="140">
                  <c:v>1.473065327711438E-2</c:v>
                </c:pt>
                <c:pt idx="141">
                  <c:v>1.4608939735465487E-2</c:v>
                </c:pt>
                <c:pt idx="142">
                  <c:v>1.4457578145521408E-2</c:v>
                </c:pt>
                <c:pt idx="143">
                  <c:v>1.4346439957492029E-2</c:v>
                </c:pt>
                <c:pt idx="144">
                  <c:v>1.418739310515362E-2</c:v>
                </c:pt>
                <c:pt idx="145">
                  <c:v>1.4088971137035182E-2</c:v>
                </c:pt>
                <c:pt idx="146">
                  <c:v>1.4035623409669211E-2</c:v>
                </c:pt>
                <c:pt idx="147">
                  <c:v>1.3957207343980892E-2</c:v>
                </c:pt>
                <c:pt idx="148">
                  <c:v>1.3862640234830512E-2</c:v>
                </c:pt>
                <c:pt idx="149">
                  <c:v>1.3780707010185741E-2</c:v>
                </c:pt>
                <c:pt idx="150">
                  <c:v>1.3651944562436407E-2</c:v>
                </c:pt>
                <c:pt idx="151">
                  <c:v>1.358042849438643E-2</c:v>
                </c:pt>
                <c:pt idx="152">
                  <c:v>1.3508647286104973E-2</c:v>
                </c:pt>
                <c:pt idx="153">
                  <c:v>1.3464485963176377E-2</c:v>
                </c:pt>
                <c:pt idx="154">
                  <c:v>1.3395445934975065E-2</c:v>
                </c:pt>
                <c:pt idx="155">
                  <c:v>1.3358796940528403E-2</c:v>
                </c:pt>
                <c:pt idx="156">
                  <c:v>1.3275811167299981E-2</c:v>
                </c:pt>
                <c:pt idx="157">
                  <c:v>1.3188143915383961E-2</c:v>
                </c:pt>
                <c:pt idx="158">
                  <c:v>1.3202313225821619E-2</c:v>
                </c:pt>
                <c:pt idx="159">
                  <c:v>1.3172768803893908E-2</c:v>
                </c:pt>
                <c:pt idx="160">
                  <c:v>1.3163774484248157E-2</c:v>
                </c:pt>
                <c:pt idx="161">
                  <c:v>1.313105085500204E-2</c:v>
                </c:pt>
                <c:pt idx="162">
                  <c:v>1.3027101515847496E-2</c:v>
                </c:pt>
                <c:pt idx="163">
                  <c:v>1.2986658415391057E-2</c:v>
                </c:pt>
                <c:pt idx="164">
                  <c:v>1.2903691538607303E-2</c:v>
                </c:pt>
                <c:pt idx="165">
                  <c:v>1.2838316057302072E-2</c:v>
                </c:pt>
                <c:pt idx="166">
                  <c:v>1.2725222225182265E-2</c:v>
                </c:pt>
                <c:pt idx="167">
                  <c:v>1.2727079758724993E-2</c:v>
                </c:pt>
                <c:pt idx="168">
                  <c:v>1.2706670781711565E-2</c:v>
                </c:pt>
                <c:pt idx="169">
                  <c:v>1.2785396119750417E-2</c:v>
                </c:pt>
                <c:pt idx="170">
                  <c:v>1.2711053921994819E-2</c:v>
                </c:pt>
                <c:pt idx="171">
                  <c:v>1.2730574898646032E-2</c:v>
                </c:pt>
                <c:pt idx="172">
                  <c:v>1.2710920770877944E-2</c:v>
                </c:pt>
                <c:pt idx="173">
                  <c:v>1.2682702463289156E-2</c:v>
                </c:pt>
                <c:pt idx="174">
                  <c:v>1.2680051637450741E-2</c:v>
                </c:pt>
                <c:pt idx="175">
                  <c:v>1.2702821720131431E-2</c:v>
                </c:pt>
                <c:pt idx="176">
                  <c:v>1.2695960299933666E-2</c:v>
                </c:pt>
                <c:pt idx="177">
                  <c:v>1.2884925718278461E-2</c:v>
                </c:pt>
                <c:pt idx="178">
                  <c:v>1.2912848572747051E-2</c:v>
                </c:pt>
                <c:pt idx="179">
                  <c:v>1.3156603650160267E-2</c:v>
                </c:pt>
                <c:pt idx="180">
                  <c:v>1.3432908594461059E-2</c:v>
                </c:pt>
                <c:pt idx="181">
                  <c:v>1.3968438096619058E-2</c:v>
                </c:pt>
                <c:pt idx="182">
                  <c:v>1.4573068968546127E-2</c:v>
                </c:pt>
                <c:pt idx="183">
                  <c:v>1.4659149154279856E-2</c:v>
                </c:pt>
                <c:pt idx="184">
                  <c:v>1.4888298824976835E-2</c:v>
                </c:pt>
                <c:pt idx="185">
                  <c:v>1.5124719343032018E-2</c:v>
                </c:pt>
                <c:pt idx="186">
                  <c:v>1.5364274642108143E-2</c:v>
                </c:pt>
                <c:pt idx="187">
                  <c:v>1.5682158920539729E-2</c:v>
                </c:pt>
                <c:pt idx="188">
                  <c:v>1.5713499933102414E-2</c:v>
                </c:pt>
                <c:pt idx="189">
                  <c:v>1.6170539091706793E-2</c:v>
                </c:pt>
                <c:pt idx="190">
                  <c:v>1.6328640274886071E-2</c:v>
                </c:pt>
                <c:pt idx="191">
                  <c:v>1.6629210256115686E-2</c:v>
                </c:pt>
                <c:pt idx="192">
                  <c:v>1.6697272424330514E-2</c:v>
                </c:pt>
                <c:pt idx="193">
                  <c:v>1.6895451976021159E-2</c:v>
                </c:pt>
                <c:pt idx="194">
                  <c:v>1.7063862500686398E-2</c:v>
                </c:pt>
                <c:pt idx="195">
                  <c:v>1.7056712718656164E-2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21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RegGraf!$AP$10:$AP$250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1360</c:v>
                </c:pt>
                <c:pt idx="123">
                  <c:v>1360</c:v>
                </c:pt>
                <c:pt idx="124">
                  <c:v>1360</c:v>
                </c:pt>
                <c:pt idx="125">
                  <c:v>1360</c:v>
                </c:pt>
                <c:pt idx="126">
                  <c:v>1360</c:v>
                </c:pt>
                <c:pt idx="127">
                  <c:v>1360</c:v>
                </c:pt>
                <c:pt idx="128">
                  <c:v>1360</c:v>
                </c:pt>
                <c:pt idx="129">
                  <c:v>1360</c:v>
                </c:pt>
                <c:pt idx="130">
                  <c:v>1360</c:v>
                </c:pt>
                <c:pt idx="131">
                  <c:v>1360</c:v>
                </c:pt>
                <c:pt idx="132">
                  <c:v>1360</c:v>
                </c:pt>
                <c:pt idx="133">
                  <c:v>1360</c:v>
                </c:pt>
                <c:pt idx="134">
                  <c:v>1360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1360</c:v>
                </c:pt>
                <c:pt idx="140">
                  <c:v>1360</c:v>
                </c:pt>
                <c:pt idx="141">
                  <c:v>1361</c:v>
                </c:pt>
                <c:pt idx="142">
                  <c:v>1361</c:v>
                </c:pt>
                <c:pt idx="143">
                  <c:v>1362</c:v>
                </c:pt>
                <c:pt idx="144">
                  <c:v>1362</c:v>
                </c:pt>
                <c:pt idx="145">
                  <c:v>1363</c:v>
                </c:pt>
                <c:pt idx="146">
                  <c:v>1363</c:v>
                </c:pt>
                <c:pt idx="147">
                  <c:v>1363</c:v>
                </c:pt>
                <c:pt idx="148">
                  <c:v>1363</c:v>
                </c:pt>
                <c:pt idx="149">
                  <c:v>1363</c:v>
                </c:pt>
                <c:pt idx="150">
                  <c:v>1364</c:v>
                </c:pt>
                <c:pt idx="151">
                  <c:v>1364</c:v>
                </c:pt>
                <c:pt idx="152">
                  <c:v>1364</c:v>
                </c:pt>
                <c:pt idx="153">
                  <c:v>1364</c:v>
                </c:pt>
                <c:pt idx="154">
                  <c:v>1364</c:v>
                </c:pt>
                <c:pt idx="155">
                  <c:v>1365</c:v>
                </c:pt>
                <c:pt idx="156">
                  <c:v>1365</c:v>
                </c:pt>
                <c:pt idx="157">
                  <c:v>1365</c:v>
                </c:pt>
                <c:pt idx="158">
                  <c:v>1365</c:v>
                </c:pt>
                <c:pt idx="159">
                  <c:v>1366</c:v>
                </c:pt>
                <c:pt idx="160">
                  <c:v>1369</c:v>
                </c:pt>
                <c:pt idx="161">
                  <c:v>1370</c:v>
                </c:pt>
                <c:pt idx="162">
                  <c:v>1370</c:v>
                </c:pt>
                <c:pt idx="163">
                  <c:v>1374</c:v>
                </c:pt>
                <c:pt idx="164">
                  <c:v>1374</c:v>
                </c:pt>
                <c:pt idx="165">
                  <c:v>1374</c:v>
                </c:pt>
                <c:pt idx="166">
                  <c:v>1374</c:v>
                </c:pt>
                <c:pt idx="167">
                  <c:v>1375</c:v>
                </c:pt>
                <c:pt idx="168">
                  <c:v>1375</c:v>
                </c:pt>
                <c:pt idx="169">
                  <c:v>1377</c:v>
                </c:pt>
                <c:pt idx="170">
                  <c:v>1377</c:v>
                </c:pt>
                <c:pt idx="171">
                  <c:v>1379</c:v>
                </c:pt>
                <c:pt idx="172">
                  <c:v>1381</c:v>
                </c:pt>
                <c:pt idx="173">
                  <c:v>1381</c:v>
                </c:pt>
                <c:pt idx="174">
                  <c:v>1382</c:v>
                </c:pt>
                <c:pt idx="175">
                  <c:v>1385</c:v>
                </c:pt>
                <c:pt idx="176">
                  <c:v>1390</c:v>
                </c:pt>
                <c:pt idx="177">
                  <c:v>1398</c:v>
                </c:pt>
                <c:pt idx="178">
                  <c:v>1409</c:v>
                </c:pt>
                <c:pt idx="179">
                  <c:v>1436</c:v>
                </c:pt>
                <c:pt idx="180">
                  <c:v>1472</c:v>
                </c:pt>
                <c:pt idx="181">
                  <c:v>1515</c:v>
                </c:pt>
                <c:pt idx="182">
                  <c:v>1531</c:v>
                </c:pt>
                <c:pt idx="183">
                  <c:v>1533</c:v>
                </c:pt>
                <c:pt idx="184">
                  <c:v>1537</c:v>
                </c:pt>
                <c:pt idx="185">
                  <c:v>1548</c:v>
                </c:pt>
                <c:pt idx="186">
                  <c:v>1555</c:v>
                </c:pt>
                <c:pt idx="187">
                  <c:v>1560</c:v>
                </c:pt>
                <c:pt idx="188">
                  <c:v>1563</c:v>
                </c:pt>
                <c:pt idx="189">
                  <c:v>1574</c:v>
                </c:pt>
                <c:pt idx="190">
                  <c:v>1580</c:v>
                </c:pt>
                <c:pt idx="191">
                  <c:v>1588</c:v>
                </c:pt>
                <c:pt idx="192">
                  <c:v>1595</c:v>
                </c:pt>
                <c:pt idx="193">
                  <c:v>1601</c:v>
                </c:pt>
                <c:pt idx="194">
                  <c:v>1613</c:v>
                </c:pt>
                <c:pt idx="195">
                  <c:v>1617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RegGraf!$AQ$10:$AQ$250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</c:v>
                </c:pt>
                <c:pt idx="123">
                  <c:v>2</c:v>
                </c:pt>
                <c:pt idx="124">
                  <c:v>3</c:v>
                </c:pt>
                <c:pt idx="125">
                  <c:v>4</c:v>
                </c:pt>
                <c:pt idx="126">
                  <c:v>4</c:v>
                </c:pt>
                <c:pt idx="127">
                  <c:v>6</c:v>
                </c:pt>
                <c:pt idx="128">
                  <c:v>6</c:v>
                </c:pt>
                <c:pt idx="129">
                  <c:v>8</c:v>
                </c:pt>
                <c:pt idx="130">
                  <c:v>9</c:v>
                </c:pt>
                <c:pt idx="131">
                  <c:v>9</c:v>
                </c:pt>
                <c:pt idx="132">
                  <c:v>10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11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13</c:v>
                </c:pt>
                <c:pt idx="141">
                  <c:v>13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16</c:v>
                </c:pt>
                <c:pt idx="147">
                  <c:v>16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21</c:v>
                </c:pt>
                <c:pt idx="152">
                  <c:v>24</c:v>
                </c:pt>
                <c:pt idx="153">
                  <c:v>24</c:v>
                </c:pt>
                <c:pt idx="154">
                  <c:v>22</c:v>
                </c:pt>
                <c:pt idx="155">
                  <c:v>27</c:v>
                </c:pt>
                <c:pt idx="156">
                  <c:v>29</c:v>
                </c:pt>
                <c:pt idx="157">
                  <c:v>29</c:v>
                </c:pt>
                <c:pt idx="158">
                  <c:v>39</c:v>
                </c:pt>
                <c:pt idx="159">
                  <c:v>44</c:v>
                </c:pt>
                <c:pt idx="160">
                  <c:v>45</c:v>
                </c:pt>
                <c:pt idx="161">
                  <c:v>46</c:v>
                </c:pt>
                <c:pt idx="162">
                  <c:v>48</c:v>
                </c:pt>
                <c:pt idx="163">
                  <c:v>53</c:v>
                </c:pt>
                <c:pt idx="164">
                  <c:v>56</c:v>
                </c:pt>
                <c:pt idx="165">
                  <c:v>59</c:v>
                </c:pt>
                <c:pt idx="166">
                  <c:v>59</c:v>
                </c:pt>
                <c:pt idx="167">
                  <c:v>64</c:v>
                </c:pt>
                <c:pt idx="168">
                  <c:v>66</c:v>
                </c:pt>
                <c:pt idx="169">
                  <c:v>84</c:v>
                </c:pt>
                <c:pt idx="170">
                  <c:v>85</c:v>
                </c:pt>
                <c:pt idx="171">
                  <c:v>100</c:v>
                </c:pt>
                <c:pt idx="172">
                  <c:v>103</c:v>
                </c:pt>
                <c:pt idx="173">
                  <c:v>108</c:v>
                </c:pt>
                <c:pt idx="174">
                  <c:v>111</c:v>
                </c:pt>
                <c:pt idx="175">
                  <c:v>115</c:v>
                </c:pt>
                <c:pt idx="176">
                  <c:v>122</c:v>
                </c:pt>
                <c:pt idx="177">
                  <c:v>151</c:v>
                </c:pt>
                <c:pt idx="178">
                  <c:v>158</c:v>
                </c:pt>
                <c:pt idx="179">
                  <c:v>173</c:v>
                </c:pt>
                <c:pt idx="180">
                  <c:v>181</c:v>
                </c:pt>
                <c:pt idx="181">
                  <c:v>219</c:v>
                </c:pt>
                <c:pt idx="182">
                  <c:v>294</c:v>
                </c:pt>
                <c:pt idx="183">
                  <c:v>326</c:v>
                </c:pt>
                <c:pt idx="184">
                  <c:v>375</c:v>
                </c:pt>
                <c:pt idx="185">
                  <c:v>419</c:v>
                </c:pt>
                <c:pt idx="186">
                  <c:v>467</c:v>
                </c:pt>
                <c:pt idx="187">
                  <c:v>532</c:v>
                </c:pt>
                <c:pt idx="188">
                  <c:v>551</c:v>
                </c:pt>
                <c:pt idx="189">
                  <c:v>619</c:v>
                </c:pt>
                <c:pt idx="190">
                  <c:v>663</c:v>
                </c:pt>
                <c:pt idx="191">
                  <c:v>728</c:v>
                </c:pt>
                <c:pt idx="192">
                  <c:v>760</c:v>
                </c:pt>
                <c:pt idx="193">
                  <c:v>820</c:v>
                </c:pt>
                <c:pt idx="194">
                  <c:v>873</c:v>
                </c:pt>
                <c:pt idx="195">
                  <c:v>888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RegAll!$AM$10:$AM$250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RegAll!$AN$10:$AN$250</c:f>
              <c:numCache>
                <c:formatCode>General</c:formatCode>
                <c:ptCount val="24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738.42979740639419</c:v>
                </c:pt>
                <c:pt idx="178">
                  <c:v>739.6234418922387</c:v>
                </c:pt>
                <c:pt idx="179">
                  <c:v>740.51867525662215</c:v>
                </c:pt>
                <c:pt idx="180">
                  <c:v>741.4598180243072</c:v>
                </c:pt>
                <c:pt idx="181">
                  <c:v>742.42391549364322</c:v>
                </c:pt>
                <c:pt idx="182">
                  <c:v>743.34210355967741</c:v>
                </c:pt>
                <c:pt idx="183">
                  <c:v>744.65052155377623</c:v>
                </c:pt>
                <c:pt idx="184">
                  <c:v>746.37212417759042</c:v>
                </c:pt>
                <c:pt idx="185">
                  <c:v>748.3921379228658</c:v>
                </c:pt>
                <c:pt idx="186">
                  <c:v>750.48101577309376</c:v>
                </c:pt>
                <c:pt idx="187">
                  <c:v>752.54693892167074</c:v>
                </c:pt>
                <c:pt idx="188">
                  <c:v>753.92422102072214</c:v>
                </c:pt>
                <c:pt idx="189">
                  <c:v>754.77354498180387</c:v>
                </c:pt>
                <c:pt idx="190">
                  <c:v>755.73764245113978</c:v>
                </c:pt>
                <c:pt idx="191">
                  <c:v>757.25265276009634</c:v>
                </c:pt>
                <c:pt idx="192">
                  <c:v>758.97425538391053</c:v>
                </c:pt>
                <c:pt idx="193">
                  <c:v>760.85654091928075</c:v>
                </c:pt>
                <c:pt idx="194">
                  <c:v>762.09609480842698</c:v>
                </c:pt>
                <c:pt idx="195">
                  <c:v>763.38155810087494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968.44015087613184</c:v>
                </c:pt>
                <c:pt idx="171">
                  <c:v>968.44015087613184</c:v>
                </c:pt>
                <c:pt idx="172">
                  <c:v>968.44015087613184</c:v>
                </c:pt>
                <c:pt idx="173">
                  <c:v>968.44015087613184</c:v>
                </c:pt>
                <c:pt idx="174">
                  <c:v>968.44015087613184</c:v>
                </c:pt>
                <c:pt idx="175">
                  <c:v>969.23591106584115</c:v>
                </c:pt>
                <c:pt idx="176">
                  <c:v>969.23591106584115</c:v>
                </c:pt>
                <c:pt idx="177">
                  <c:v>970.82743144525955</c:v>
                </c:pt>
                <c:pt idx="178">
                  <c:v>971.62319163496875</c:v>
                </c:pt>
                <c:pt idx="179">
                  <c:v>971.62319163496875</c:v>
                </c:pt>
                <c:pt idx="180">
                  <c:v>971.62319163496875</c:v>
                </c:pt>
                <c:pt idx="181">
                  <c:v>971.62319163496875</c:v>
                </c:pt>
                <c:pt idx="182">
                  <c:v>971.62319163496875</c:v>
                </c:pt>
                <c:pt idx="183">
                  <c:v>973.21471201438726</c:v>
                </c:pt>
                <c:pt idx="184">
                  <c:v>973.21471201438726</c:v>
                </c:pt>
                <c:pt idx="185">
                  <c:v>974.01047220409646</c:v>
                </c:pt>
                <c:pt idx="186">
                  <c:v>975.60199258351497</c:v>
                </c:pt>
                <c:pt idx="187">
                  <c:v>978.78503334235188</c:v>
                </c:pt>
                <c:pt idx="188">
                  <c:v>980.37655372177028</c:v>
                </c:pt>
                <c:pt idx="189">
                  <c:v>987.53839542915341</c:v>
                </c:pt>
                <c:pt idx="190">
                  <c:v>987.53839542915341</c:v>
                </c:pt>
                <c:pt idx="191">
                  <c:v>989.12991580857181</c:v>
                </c:pt>
                <c:pt idx="192">
                  <c:v>992.31295656740872</c:v>
                </c:pt>
                <c:pt idx="193">
                  <c:v>993.90447694682723</c:v>
                </c:pt>
                <c:pt idx="194">
                  <c:v>993.90447694682723</c:v>
                </c:pt>
                <c:pt idx="195">
                  <c:v>993.90447694682723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RegAll!$AH$10:$AH$250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21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RegAll!$AL$10:$AL$250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923.67741148553489</c:v>
                </c:pt>
                <c:pt idx="171">
                  <c:v>924.04703029765392</c:v>
                </c:pt>
                <c:pt idx="172">
                  <c:v>924.60145851583252</c:v>
                </c:pt>
                <c:pt idx="173">
                  <c:v>924.60145851583252</c:v>
                </c:pt>
                <c:pt idx="174">
                  <c:v>924.60145851583252</c:v>
                </c:pt>
                <c:pt idx="175">
                  <c:v>924.78626792189209</c:v>
                </c:pt>
                <c:pt idx="176">
                  <c:v>925.15588673401112</c:v>
                </c:pt>
                <c:pt idx="177">
                  <c:v>925.52550554613026</c:v>
                </c:pt>
                <c:pt idx="178">
                  <c:v>926.26474317036832</c:v>
                </c:pt>
                <c:pt idx="179">
                  <c:v>927.00398079460649</c:v>
                </c:pt>
                <c:pt idx="180">
                  <c:v>928.66726544914229</c:v>
                </c:pt>
                <c:pt idx="181">
                  <c:v>929.22169366732078</c:v>
                </c:pt>
                <c:pt idx="182">
                  <c:v>929.40650307338035</c:v>
                </c:pt>
                <c:pt idx="183">
                  <c:v>929.96093129155895</c:v>
                </c:pt>
                <c:pt idx="184">
                  <c:v>931.25459713397572</c:v>
                </c:pt>
                <c:pt idx="185">
                  <c:v>934.02673822486861</c:v>
                </c:pt>
                <c:pt idx="186">
                  <c:v>936.98368872182118</c:v>
                </c:pt>
                <c:pt idx="187">
                  <c:v>939.57102040665461</c:v>
                </c:pt>
                <c:pt idx="188">
                  <c:v>941.04949565513084</c:v>
                </c:pt>
                <c:pt idx="189">
                  <c:v>941.7887332793689</c:v>
                </c:pt>
                <c:pt idx="190">
                  <c:v>942.3431614975475</c:v>
                </c:pt>
                <c:pt idx="191">
                  <c:v>948.44187189751199</c:v>
                </c:pt>
                <c:pt idx="192">
                  <c:v>965.25952784892934</c:v>
                </c:pt>
                <c:pt idx="193">
                  <c:v>969.51014418829857</c:v>
                </c:pt>
                <c:pt idx="194">
                  <c:v>979.30504270945369</c:v>
                </c:pt>
                <c:pt idx="195">
                  <c:v>985.40375310941818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523.17678819529431</c:v>
                </c:pt>
                <c:pt idx="171">
                  <c:v>523.55330981328291</c:v>
                </c:pt>
                <c:pt idx="172">
                  <c:v>524.11809224026604</c:v>
                </c:pt>
                <c:pt idx="173">
                  <c:v>525.81243952121508</c:v>
                </c:pt>
                <c:pt idx="174">
                  <c:v>527.50678680216424</c:v>
                </c:pt>
                <c:pt idx="175">
                  <c:v>527.88330842015296</c:v>
                </c:pt>
                <c:pt idx="176">
                  <c:v>527.88330842015296</c:v>
                </c:pt>
                <c:pt idx="177">
                  <c:v>529.2011340831134</c:v>
                </c:pt>
                <c:pt idx="178">
                  <c:v>533.15461107199474</c:v>
                </c:pt>
                <c:pt idx="179">
                  <c:v>534.09591511696647</c:v>
                </c:pt>
                <c:pt idx="180">
                  <c:v>537.67287048785909</c:v>
                </c:pt>
                <c:pt idx="181">
                  <c:v>540.12026100478556</c:v>
                </c:pt>
                <c:pt idx="182">
                  <c:v>542.94417313970087</c:v>
                </c:pt>
                <c:pt idx="183">
                  <c:v>544.63852042065002</c:v>
                </c:pt>
                <c:pt idx="184">
                  <c:v>545.57982446562175</c:v>
                </c:pt>
                <c:pt idx="185">
                  <c:v>547.27417174657091</c:v>
                </c:pt>
                <c:pt idx="186">
                  <c:v>548.78025821852566</c:v>
                </c:pt>
                <c:pt idx="187">
                  <c:v>550.47460549947482</c:v>
                </c:pt>
                <c:pt idx="188">
                  <c:v>551.98069197142956</c:v>
                </c:pt>
                <c:pt idx="189">
                  <c:v>552.54547439841258</c:v>
                </c:pt>
                <c:pt idx="190">
                  <c:v>554.99286491533917</c:v>
                </c:pt>
                <c:pt idx="191">
                  <c:v>556.87547300528263</c:v>
                </c:pt>
                <c:pt idx="192">
                  <c:v>557.62851624126006</c:v>
                </c:pt>
                <c:pt idx="193">
                  <c:v>559.69938514019782</c:v>
                </c:pt>
                <c:pt idx="194">
                  <c:v>564.02938374706787</c:v>
                </c:pt>
                <c:pt idx="195">
                  <c:v>565.34720941002831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284.80439755764388</c:v>
                </c:pt>
                <c:pt idx="171">
                  <c:v>286.03874195618897</c:v>
                </c:pt>
                <c:pt idx="172">
                  <c:v>286.69705896874638</c:v>
                </c:pt>
                <c:pt idx="173">
                  <c:v>287.93140336729152</c:v>
                </c:pt>
                <c:pt idx="174">
                  <c:v>288.58972037984893</c:v>
                </c:pt>
                <c:pt idx="175">
                  <c:v>289.00116851269729</c:v>
                </c:pt>
                <c:pt idx="176">
                  <c:v>289.82406477839402</c:v>
                </c:pt>
                <c:pt idx="177">
                  <c:v>290.72925067066046</c:v>
                </c:pt>
                <c:pt idx="178">
                  <c:v>291.88130544263589</c:v>
                </c:pt>
                <c:pt idx="179">
                  <c:v>294.84373199914415</c:v>
                </c:pt>
                <c:pt idx="180">
                  <c:v>297.55928967594343</c:v>
                </c:pt>
                <c:pt idx="181">
                  <c:v>299.53424071361565</c:v>
                </c:pt>
                <c:pt idx="182">
                  <c:v>299.69881996675497</c:v>
                </c:pt>
                <c:pt idx="183">
                  <c:v>300.43942660588203</c:v>
                </c:pt>
                <c:pt idx="184">
                  <c:v>303.15498428268131</c:v>
                </c:pt>
                <c:pt idx="185">
                  <c:v>305.21222494692319</c:v>
                </c:pt>
                <c:pt idx="186">
                  <c:v>306.77572785174698</c:v>
                </c:pt>
                <c:pt idx="187">
                  <c:v>308.42152038314049</c:v>
                </c:pt>
                <c:pt idx="188">
                  <c:v>309.7381544082553</c:v>
                </c:pt>
                <c:pt idx="189">
                  <c:v>310.14960254110366</c:v>
                </c:pt>
                <c:pt idx="190">
                  <c:v>311.54852619278813</c:v>
                </c:pt>
                <c:pt idx="191">
                  <c:v>313.19431872418164</c:v>
                </c:pt>
                <c:pt idx="192">
                  <c:v>315.25155938842346</c:v>
                </c:pt>
                <c:pt idx="193">
                  <c:v>317.14422079952601</c:v>
                </c:pt>
                <c:pt idx="194">
                  <c:v>321.17641250144004</c:v>
                </c:pt>
                <c:pt idx="195">
                  <c:v>322.82220503283355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21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RegAll!$Y$10:$Y$250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118.96095683030232</c:v>
                </c:pt>
                <c:pt idx="171">
                  <c:v>119.35807248005922</c:v>
                </c:pt>
                <c:pt idx="172">
                  <c:v>119.6559092173769</c:v>
                </c:pt>
                <c:pt idx="173">
                  <c:v>120.20194323579264</c:v>
                </c:pt>
                <c:pt idx="174">
                  <c:v>120.57423915743973</c:v>
                </c:pt>
                <c:pt idx="175">
                  <c:v>120.67351806987897</c:v>
                </c:pt>
                <c:pt idx="176">
                  <c:v>121.1699126320751</c:v>
                </c:pt>
                <c:pt idx="177">
                  <c:v>121.9889636596987</c:v>
                </c:pt>
                <c:pt idx="178">
                  <c:v>122.48535822189483</c:v>
                </c:pt>
                <c:pt idx="179">
                  <c:v>123.35404870573805</c:v>
                </c:pt>
                <c:pt idx="180">
                  <c:v>123.9000827241538</c:v>
                </c:pt>
                <c:pt idx="181">
                  <c:v>124.71913375177741</c:v>
                </c:pt>
                <c:pt idx="182">
                  <c:v>125.8360215167187</c:v>
                </c:pt>
                <c:pt idx="183">
                  <c:v>127.05218819409922</c:v>
                </c:pt>
                <c:pt idx="184">
                  <c:v>128.31799432769935</c:v>
                </c:pt>
                <c:pt idx="185">
                  <c:v>129.48452154886024</c:v>
                </c:pt>
                <c:pt idx="186">
                  <c:v>130.75032768246038</c:v>
                </c:pt>
                <c:pt idx="187">
                  <c:v>132.36361000959781</c:v>
                </c:pt>
                <c:pt idx="188">
                  <c:v>134.07617124917445</c:v>
                </c:pt>
                <c:pt idx="189">
                  <c:v>135.0193209173471</c:v>
                </c:pt>
                <c:pt idx="190">
                  <c:v>135.98729031362953</c:v>
                </c:pt>
                <c:pt idx="191">
                  <c:v>137.65021209698656</c:v>
                </c:pt>
                <c:pt idx="192">
                  <c:v>139.58615088955148</c:v>
                </c:pt>
                <c:pt idx="193">
                  <c:v>142.49005907839884</c:v>
                </c:pt>
                <c:pt idx="194">
                  <c:v>143.8551441244382</c:v>
                </c:pt>
                <c:pt idx="195">
                  <c:v>145.34432781102657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RegAll!$Z$10:$Z$250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88.646553453716606</c:v>
                </c:pt>
                <c:pt idx="171">
                  <c:v>89.111934932085333</c:v>
                </c:pt>
                <c:pt idx="172">
                  <c:v>89.870334378315846</c:v>
                </c:pt>
                <c:pt idx="173">
                  <c:v>90.18058869722833</c:v>
                </c:pt>
                <c:pt idx="174">
                  <c:v>90.973460845560226</c:v>
                </c:pt>
                <c:pt idx="175">
                  <c:v>91.559496781283812</c:v>
                </c:pt>
                <c:pt idx="176">
                  <c:v>92.162769068058083</c:v>
                </c:pt>
                <c:pt idx="177">
                  <c:v>93.128004726896918</c:v>
                </c:pt>
                <c:pt idx="178">
                  <c:v>94.041531332583673</c:v>
                </c:pt>
                <c:pt idx="179">
                  <c:v>95.196366852980134</c:v>
                </c:pt>
                <c:pt idx="180">
                  <c:v>96.247784267072433</c:v>
                </c:pt>
                <c:pt idx="181">
                  <c:v>98.626400712068133</c:v>
                </c:pt>
                <c:pt idx="182">
                  <c:v>100.62581743394858</c:v>
                </c:pt>
                <c:pt idx="183">
                  <c:v>103.00443387894428</c:v>
                </c:pt>
                <c:pt idx="184">
                  <c:v>105.3313412707879</c:v>
                </c:pt>
                <c:pt idx="185">
                  <c:v>107.57206690737806</c:v>
                </c:pt>
                <c:pt idx="186">
                  <c:v>110.72631914965497</c:v>
                </c:pt>
                <c:pt idx="187">
                  <c:v>113.96675314718534</c:v>
                </c:pt>
                <c:pt idx="188">
                  <c:v>118.62056793087258</c:v>
                </c:pt>
                <c:pt idx="189">
                  <c:v>121.79205652420018</c:v>
                </c:pt>
                <c:pt idx="190">
                  <c:v>123.55016433137092</c:v>
                </c:pt>
                <c:pt idx="191">
                  <c:v>125.56681740430206</c:v>
                </c:pt>
                <c:pt idx="192">
                  <c:v>128.89343315708589</c:v>
                </c:pt>
                <c:pt idx="193">
                  <c:v>131.8408491867545</c:v>
                </c:pt>
                <c:pt idx="194">
                  <c:v>133.89197496178701</c:v>
                </c:pt>
                <c:pt idx="195">
                  <c:v>135.61561006685636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156.73211895935108</c:v>
                </c:pt>
                <c:pt idx="171">
                  <c:v>158.69536053295465</c:v>
                </c:pt>
                <c:pt idx="172">
                  <c:v>158.69536053295465</c:v>
                </c:pt>
                <c:pt idx="173">
                  <c:v>159.34977439082252</c:v>
                </c:pt>
                <c:pt idx="174">
                  <c:v>159.34977439082252</c:v>
                </c:pt>
                <c:pt idx="175">
                  <c:v>159.34977439082252</c:v>
                </c:pt>
                <c:pt idx="176">
                  <c:v>162.29463675122784</c:v>
                </c:pt>
                <c:pt idx="177">
                  <c:v>164.58508525376536</c:v>
                </c:pt>
                <c:pt idx="178">
                  <c:v>165.89391296950106</c:v>
                </c:pt>
                <c:pt idx="179">
                  <c:v>166.5483268273689</c:v>
                </c:pt>
                <c:pt idx="180">
                  <c:v>166.87553375630284</c:v>
                </c:pt>
                <c:pt idx="181">
                  <c:v>167.20274068523676</c:v>
                </c:pt>
                <c:pt idx="182">
                  <c:v>167.20274068523676</c:v>
                </c:pt>
                <c:pt idx="183">
                  <c:v>167.20274068523676</c:v>
                </c:pt>
                <c:pt idx="184">
                  <c:v>170.14760304564211</c:v>
                </c:pt>
                <c:pt idx="185">
                  <c:v>170.47480997457603</c:v>
                </c:pt>
                <c:pt idx="186">
                  <c:v>170.80201690350995</c:v>
                </c:pt>
                <c:pt idx="187">
                  <c:v>171.45643076137782</c:v>
                </c:pt>
                <c:pt idx="188">
                  <c:v>171.78363769031174</c:v>
                </c:pt>
                <c:pt idx="189">
                  <c:v>171.78363769031174</c:v>
                </c:pt>
                <c:pt idx="190">
                  <c:v>172.76525847711352</c:v>
                </c:pt>
                <c:pt idx="191">
                  <c:v>172.76525847711352</c:v>
                </c:pt>
                <c:pt idx="192">
                  <c:v>173.41967233498139</c:v>
                </c:pt>
                <c:pt idx="193">
                  <c:v>174.72850005071709</c:v>
                </c:pt>
                <c:pt idx="194">
                  <c:v>174.72850005071709</c:v>
                </c:pt>
                <c:pt idx="195">
                  <c:v>175.38291390858492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271.80957318653839</c:v>
                </c:pt>
                <c:pt idx="176">
                  <c:v>272.19079278427546</c:v>
                </c:pt>
                <c:pt idx="177">
                  <c:v>272.72450022110735</c:v>
                </c:pt>
                <c:pt idx="178">
                  <c:v>273.02947589929704</c:v>
                </c:pt>
                <c:pt idx="179">
                  <c:v>274.78308604888758</c:v>
                </c:pt>
                <c:pt idx="180">
                  <c:v>276.61294011802556</c:v>
                </c:pt>
                <c:pt idx="181">
                  <c:v>278.13781850897391</c:v>
                </c:pt>
                <c:pt idx="182">
                  <c:v>278.4427941871636</c:v>
                </c:pt>
                <c:pt idx="183">
                  <c:v>279.20523338263774</c:v>
                </c:pt>
                <c:pt idx="184">
                  <c:v>281.11133137132316</c:v>
                </c:pt>
                <c:pt idx="185">
                  <c:v>282.48372192317663</c:v>
                </c:pt>
                <c:pt idx="186">
                  <c:v>284.00860031412492</c:v>
                </c:pt>
                <c:pt idx="187">
                  <c:v>285.07601518778876</c:v>
                </c:pt>
                <c:pt idx="188">
                  <c:v>287.66830845240094</c:v>
                </c:pt>
                <c:pt idx="189">
                  <c:v>287.97328413059057</c:v>
                </c:pt>
                <c:pt idx="190">
                  <c:v>288.20201588923283</c:v>
                </c:pt>
                <c:pt idx="191">
                  <c:v>290.03186995837081</c:v>
                </c:pt>
                <c:pt idx="192">
                  <c:v>291.86172402750879</c:v>
                </c:pt>
                <c:pt idx="193">
                  <c:v>293.7678220161942</c:v>
                </c:pt>
                <c:pt idx="194">
                  <c:v>294.68274905076322</c:v>
                </c:pt>
                <c:pt idx="195">
                  <c:v>296.66509095899602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21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RegAll!$U$10:$U$250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89.168579237139014</c:v>
                </c:pt>
                <c:pt idx="171">
                  <c:v>90.205423181756913</c:v>
                </c:pt>
                <c:pt idx="172">
                  <c:v>90.510377283115119</c:v>
                </c:pt>
                <c:pt idx="173">
                  <c:v>90.815331384473325</c:v>
                </c:pt>
                <c:pt idx="174">
                  <c:v>91.059294665559889</c:v>
                </c:pt>
                <c:pt idx="175">
                  <c:v>91.486230407461363</c:v>
                </c:pt>
                <c:pt idx="176">
                  <c:v>92.218120250721057</c:v>
                </c:pt>
                <c:pt idx="177">
                  <c:v>94.47478060077178</c:v>
                </c:pt>
                <c:pt idx="178">
                  <c:v>95.572615365661306</c:v>
                </c:pt>
                <c:pt idx="179">
                  <c:v>98.134229817070235</c:v>
                </c:pt>
                <c:pt idx="180">
                  <c:v>100.81782590902243</c:v>
                </c:pt>
                <c:pt idx="181">
                  <c:v>105.75808235102534</c:v>
                </c:pt>
                <c:pt idx="182">
                  <c:v>111.30824699574467</c:v>
                </c:pt>
                <c:pt idx="183">
                  <c:v>113.38193488498045</c:v>
                </c:pt>
                <c:pt idx="184">
                  <c:v>116.61444835937742</c:v>
                </c:pt>
                <c:pt idx="185">
                  <c:v>119.96894347431767</c:v>
                </c:pt>
                <c:pt idx="186">
                  <c:v>123.32343858925793</c:v>
                </c:pt>
                <c:pt idx="187">
                  <c:v>127.59279600827279</c:v>
                </c:pt>
                <c:pt idx="188">
                  <c:v>128.93459405424889</c:v>
                </c:pt>
                <c:pt idx="189">
                  <c:v>133.75286885570853</c:v>
                </c:pt>
                <c:pt idx="190">
                  <c:v>136.80240986929056</c:v>
                </c:pt>
                <c:pt idx="191">
                  <c:v>141.25473974912035</c:v>
                </c:pt>
                <c:pt idx="192">
                  <c:v>143.63338173971434</c:v>
                </c:pt>
                <c:pt idx="193">
                  <c:v>147.65877587764265</c:v>
                </c:pt>
                <c:pt idx="194">
                  <c:v>151.62317919529931</c:v>
                </c:pt>
                <c:pt idx="195">
                  <c:v>152.78200478046048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RegAll!$V$10:$V$250</c:f>
              <c:numCache>
                <c:formatCode>General</c:formatCode>
                <c:ptCount val="24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72.061570942246533</c:v>
                </c:pt>
                <c:pt idx="171">
                  <c:v>72.901589254645742</c:v>
                </c:pt>
                <c:pt idx="172">
                  <c:v>73.62160495098793</c:v>
                </c:pt>
                <c:pt idx="173">
                  <c:v>74.541625007425154</c:v>
                </c:pt>
                <c:pt idx="174">
                  <c:v>75.321642011795859</c:v>
                </c:pt>
                <c:pt idx="175">
                  <c:v>75.601648115928924</c:v>
                </c:pt>
                <c:pt idx="176">
                  <c:v>75.861653784052493</c:v>
                </c:pt>
                <c:pt idx="177">
                  <c:v>76.76167340448022</c:v>
                </c:pt>
                <c:pt idx="178">
                  <c:v>77.501689536831904</c:v>
                </c:pt>
                <c:pt idx="179">
                  <c:v>78.381708721250121</c:v>
                </c:pt>
                <c:pt idx="180">
                  <c:v>79.341729649706366</c:v>
                </c:pt>
                <c:pt idx="181">
                  <c:v>80.041744910039029</c:v>
                </c:pt>
                <c:pt idx="182">
                  <c:v>81.341773250656857</c:v>
                </c:pt>
                <c:pt idx="183">
                  <c:v>81.821783714884987</c:v>
                </c:pt>
                <c:pt idx="184">
                  <c:v>82.481798103198642</c:v>
                </c:pt>
                <c:pt idx="185">
                  <c:v>83.481819903673895</c:v>
                </c:pt>
                <c:pt idx="186">
                  <c:v>84.561843448187162</c:v>
                </c:pt>
                <c:pt idx="187">
                  <c:v>85.141856092462817</c:v>
                </c:pt>
                <c:pt idx="188">
                  <c:v>85.821870916785983</c:v>
                </c:pt>
                <c:pt idx="189">
                  <c:v>86.341882253033106</c:v>
                </c:pt>
                <c:pt idx="190">
                  <c:v>87.001896641346775</c:v>
                </c:pt>
                <c:pt idx="191">
                  <c:v>88.661932830135697</c:v>
                </c:pt>
                <c:pt idx="192">
                  <c:v>89.741956374648964</c:v>
                </c:pt>
                <c:pt idx="193">
                  <c:v>91.301990383390347</c:v>
                </c:pt>
                <c:pt idx="194">
                  <c:v>93.582040088473931</c:v>
                </c:pt>
                <c:pt idx="195">
                  <c:v>94.322056220825615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RegAll!$W$10:$W$250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66.970327112043307</c:v>
                </c:pt>
                <c:pt idx="171">
                  <c:v>67.586618465835116</c:v>
                </c:pt>
                <c:pt idx="172">
                  <c:v>68.56241310933882</c:v>
                </c:pt>
                <c:pt idx="173">
                  <c:v>69.075989237498661</c:v>
                </c:pt>
                <c:pt idx="174">
                  <c:v>69.23006207594662</c:v>
                </c:pt>
                <c:pt idx="175">
                  <c:v>69.435492527210556</c:v>
                </c:pt>
                <c:pt idx="176">
                  <c:v>69.692280591290469</c:v>
                </c:pt>
                <c:pt idx="177">
                  <c:v>70.20585671945031</c:v>
                </c:pt>
                <c:pt idx="178">
                  <c:v>70.71943284761015</c:v>
                </c:pt>
                <c:pt idx="179">
                  <c:v>70.822148073242118</c:v>
                </c:pt>
                <c:pt idx="180">
                  <c:v>71.38708181421795</c:v>
                </c:pt>
                <c:pt idx="181">
                  <c:v>71.797942716745823</c:v>
                </c:pt>
                <c:pt idx="182">
                  <c:v>71.900657942377791</c:v>
                </c:pt>
                <c:pt idx="183">
                  <c:v>72.311518844905663</c:v>
                </c:pt>
                <c:pt idx="184">
                  <c:v>72.722379747433536</c:v>
                </c:pt>
                <c:pt idx="185">
                  <c:v>73.03052542432944</c:v>
                </c:pt>
                <c:pt idx="186">
                  <c:v>73.54410155248928</c:v>
                </c:pt>
                <c:pt idx="187">
                  <c:v>74.109035293465112</c:v>
                </c:pt>
                <c:pt idx="188">
                  <c:v>75.85519412920857</c:v>
                </c:pt>
                <c:pt idx="189">
                  <c:v>76.574200708632347</c:v>
                </c:pt>
                <c:pt idx="190">
                  <c:v>77.704068190583996</c:v>
                </c:pt>
                <c:pt idx="191">
                  <c:v>79.347511800695486</c:v>
                </c:pt>
                <c:pt idx="192">
                  <c:v>80.015160767303286</c:v>
                </c:pt>
                <c:pt idx="193">
                  <c:v>80.990955410806976</c:v>
                </c:pt>
                <c:pt idx="194">
                  <c:v>81.96675005431068</c:v>
                </c:pt>
                <c:pt idx="195">
                  <c:v>83.353405600342256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RegAll!$X$10:$X$250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84.744407668569423</c:v>
                </c:pt>
                <c:pt idx="171">
                  <c:v>84.922068900579006</c:v>
                </c:pt>
                <c:pt idx="172">
                  <c:v>85.632713828617327</c:v>
                </c:pt>
                <c:pt idx="173">
                  <c:v>86.343358756655633</c:v>
                </c:pt>
                <c:pt idx="174">
                  <c:v>86.165697524646063</c:v>
                </c:pt>
                <c:pt idx="175">
                  <c:v>86.165697524646063</c:v>
                </c:pt>
                <c:pt idx="176">
                  <c:v>87.231664916703537</c:v>
                </c:pt>
                <c:pt idx="177">
                  <c:v>87.40932614871312</c:v>
                </c:pt>
                <c:pt idx="178">
                  <c:v>87.764648612732273</c:v>
                </c:pt>
                <c:pt idx="179">
                  <c:v>87.764648612732273</c:v>
                </c:pt>
                <c:pt idx="180">
                  <c:v>88.29763230876101</c:v>
                </c:pt>
                <c:pt idx="181">
                  <c:v>89.185938468808914</c:v>
                </c:pt>
                <c:pt idx="182">
                  <c:v>89.185938468808914</c:v>
                </c:pt>
                <c:pt idx="183">
                  <c:v>89.71892216483765</c:v>
                </c:pt>
                <c:pt idx="184">
                  <c:v>90.251905860866387</c:v>
                </c:pt>
                <c:pt idx="185">
                  <c:v>91.31787325292386</c:v>
                </c:pt>
                <c:pt idx="186">
                  <c:v>92.02851818096218</c:v>
                </c:pt>
                <c:pt idx="187">
                  <c:v>92.916824341010084</c:v>
                </c:pt>
                <c:pt idx="188">
                  <c:v>93.094485573019654</c:v>
                </c:pt>
                <c:pt idx="189">
                  <c:v>93.094485573019654</c:v>
                </c:pt>
                <c:pt idx="190">
                  <c:v>93.094485573019654</c:v>
                </c:pt>
                <c:pt idx="191">
                  <c:v>93.449808037038821</c:v>
                </c:pt>
                <c:pt idx="192">
                  <c:v>96.114726517182504</c:v>
                </c:pt>
                <c:pt idx="193">
                  <c:v>97.358355141249561</c:v>
                </c:pt>
                <c:pt idx="194">
                  <c:v>98.601983765316618</c:v>
                </c:pt>
                <c:pt idx="195">
                  <c:v>100.20093485340284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21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RegAll!$AC$10:$AC$250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171.99253980941367</c:v>
                </c:pt>
                <c:pt idx="171">
                  <c:v>172.78617710583154</c:v>
                </c:pt>
                <c:pt idx="172">
                  <c:v>173.69319115888052</c:v>
                </c:pt>
                <c:pt idx="173">
                  <c:v>175.16708899508512</c:v>
                </c:pt>
                <c:pt idx="174">
                  <c:v>175.50721926497849</c:v>
                </c:pt>
                <c:pt idx="175">
                  <c:v>175.6205960216096</c:v>
                </c:pt>
                <c:pt idx="176">
                  <c:v>176.75436358792084</c:v>
                </c:pt>
                <c:pt idx="177">
                  <c:v>177.20787061444534</c:v>
                </c:pt>
                <c:pt idx="178">
                  <c:v>179.13527547717442</c:v>
                </c:pt>
                <c:pt idx="179">
                  <c:v>181.62956412305914</c:v>
                </c:pt>
                <c:pt idx="180">
                  <c:v>183.67034574241936</c:v>
                </c:pt>
                <c:pt idx="181">
                  <c:v>185.82450411841069</c:v>
                </c:pt>
                <c:pt idx="182">
                  <c:v>187.07164844135303</c:v>
                </c:pt>
                <c:pt idx="183">
                  <c:v>190.3595743836556</c:v>
                </c:pt>
                <c:pt idx="184">
                  <c:v>192.62710951627807</c:v>
                </c:pt>
                <c:pt idx="185">
                  <c:v>194.89464464890054</c:v>
                </c:pt>
                <c:pt idx="186">
                  <c:v>197.38893329478523</c:v>
                </c:pt>
                <c:pt idx="187">
                  <c:v>198.74945437435872</c:v>
                </c:pt>
                <c:pt idx="188">
                  <c:v>202.26413382992354</c:v>
                </c:pt>
                <c:pt idx="189">
                  <c:v>203.28452463960363</c:v>
                </c:pt>
                <c:pt idx="190">
                  <c:v>204.41829220591487</c:v>
                </c:pt>
                <c:pt idx="191">
                  <c:v>207.47946463495518</c:v>
                </c:pt>
                <c:pt idx="192">
                  <c:v>208.4998554446353</c:v>
                </c:pt>
                <c:pt idx="193">
                  <c:v>212.4680419267246</c:v>
                </c:pt>
                <c:pt idx="194">
                  <c:v>214.28207003282256</c:v>
                </c:pt>
                <c:pt idx="195">
                  <c:v>217.11648894860065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457.36134759003482</c:v>
                </c:pt>
                <c:pt idx="171">
                  <c:v>458.0825309076223</c:v>
                </c:pt>
                <c:pt idx="172">
                  <c:v>460.1805187406041</c:v>
                </c:pt>
                <c:pt idx="173">
                  <c:v>460.90170205819163</c:v>
                </c:pt>
                <c:pt idx="174">
                  <c:v>461.22951265709503</c:v>
                </c:pt>
                <c:pt idx="175">
                  <c:v>461.75400961534046</c:v>
                </c:pt>
                <c:pt idx="176">
                  <c:v>462.73744141205071</c:v>
                </c:pt>
                <c:pt idx="177">
                  <c:v>463.19637625051547</c:v>
                </c:pt>
                <c:pt idx="178">
                  <c:v>464.0486838076643</c:v>
                </c:pt>
                <c:pt idx="179">
                  <c:v>465.16323984393591</c:v>
                </c:pt>
                <c:pt idx="180">
                  <c:v>465.81886104174271</c:v>
                </c:pt>
                <c:pt idx="181">
                  <c:v>466.14667164064616</c:v>
                </c:pt>
                <c:pt idx="182">
                  <c:v>466.3433579999882</c:v>
                </c:pt>
                <c:pt idx="183">
                  <c:v>467.06454131757567</c:v>
                </c:pt>
                <c:pt idx="184">
                  <c:v>467.65460039560179</c:v>
                </c:pt>
                <c:pt idx="185">
                  <c:v>471.65388970222341</c:v>
                </c:pt>
                <c:pt idx="186">
                  <c:v>472.76844573849496</c:v>
                </c:pt>
                <c:pt idx="187">
                  <c:v>473.55519117586317</c:v>
                </c:pt>
                <c:pt idx="188">
                  <c:v>474.53862297257336</c:v>
                </c:pt>
                <c:pt idx="189">
                  <c:v>474.66974721213472</c:v>
                </c:pt>
                <c:pt idx="190">
                  <c:v>475.71874112862565</c:v>
                </c:pt>
                <c:pt idx="191">
                  <c:v>476.83329716489726</c:v>
                </c:pt>
                <c:pt idx="192">
                  <c:v>478.21010168029153</c:v>
                </c:pt>
                <c:pt idx="193">
                  <c:v>479.32465771656314</c:v>
                </c:pt>
                <c:pt idx="194">
                  <c:v>481.42264554954494</c:v>
                </c:pt>
                <c:pt idx="195">
                  <c:v>482.73388794515859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287.07856868797825</c:v>
                </c:pt>
                <c:pt idx="171">
                  <c:v>287.82931118571463</c:v>
                </c:pt>
                <c:pt idx="172">
                  <c:v>288.52642921932699</c:v>
                </c:pt>
                <c:pt idx="173">
                  <c:v>289.5452940376835</c:v>
                </c:pt>
                <c:pt idx="174">
                  <c:v>290.45690992779197</c:v>
                </c:pt>
                <c:pt idx="175">
                  <c:v>291.01996680109426</c:v>
                </c:pt>
                <c:pt idx="176">
                  <c:v>291.85114599501668</c:v>
                </c:pt>
                <c:pt idx="177">
                  <c:v>292.92363527749723</c:v>
                </c:pt>
                <c:pt idx="178">
                  <c:v>294.50555696915598</c:v>
                </c:pt>
                <c:pt idx="179">
                  <c:v>296.62372330205505</c:v>
                </c:pt>
                <c:pt idx="180">
                  <c:v>298.04477160134178</c:v>
                </c:pt>
                <c:pt idx="181">
                  <c:v>299.62669329300059</c:v>
                </c:pt>
                <c:pt idx="182">
                  <c:v>300.80643150372919</c:v>
                </c:pt>
                <c:pt idx="183">
                  <c:v>301.71804739383765</c:v>
                </c:pt>
                <c:pt idx="184">
                  <c:v>306.03481675582179</c:v>
                </c:pt>
                <c:pt idx="185">
                  <c:v>308.68922772996115</c:v>
                </c:pt>
                <c:pt idx="186">
                  <c:v>310.88783075904621</c:v>
                </c:pt>
                <c:pt idx="187">
                  <c:v>313.35455610875147</c:v>
                </c:pt>
                <c:pt idx="188">
                  <c:v>315.98215485082881</c:v>
                </c:pt>
                <c:pt idx="189">
                  <c:v>317.9394477913558</c:v>
                </c:pt>
                <c:pt idx="190">
                  <c:v>319.01193707383629</c:v>
                </c:pt>
                <c:pt idx="191">
                  <c:v>320.86198108611524</c:v>
                </c:pt>
                <c:pt idx="192">
                  <c:v>323.89176330912278</c:v>
                </c:pt>
                <c:pt idx="193">
                  <c:v>326.54617428326208</c:v>
                </c:pt>
                <c:pt idx="194">
                  <c:v>329.57595650626962</c:v>
                </c:pt>
                <c:pt idx="195">
                  <c:v>332.84704881783529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21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152.78200478046048</c:v>
                </c:pt>
                <c:pt idx="1">
                  <c:v>94.322056220825615</c:v>
                </c:pt>
                <c:pt idx="2">
                  <c:v>83.353405600342256</c:v>
                </c:pt>
                <c:pt idx="3">
                  <c:v>100.20093485340284</c:v>
                </c:pt>
                <c:pt idx="4">
                  <c:v>145.34432781102657</c:v>
                </c:pt>
                <c:pt idx="5">
                  <c:v>135.61561006685636</c:v>
                </c:pt>
                <c:pt idx="6">
                  <c:v>175.38291390858492</c:v>
                </c:pt>
                <c:pt idx="7">
                  <c:v>296.66509095899602</c:v>
                </c:pt>
                <c:pt idx="8">
                  <c:v>204.98098172469784</c:v>
                </c:pt>
                <c:pt idx="9">
                  <c:v>217.11648894860065</c:v>
                </c:pt>
                <c:pt idx="10">
                  <c:v>482.73388794515859</c:v>
                </c:pt>
                <c:pt idx="11">
                  <c:v>332.84704881783529</c:v>
                </c:pt>
                <c:pt idx="12">
                  <c:v>728.21544652530577</c:v>
                </c:pt>
                <c:pt idx="13">
                  <c:v>731.65530397398629</c:v>
                </c:pt>
                <c:pt idx="14">
                  <c:v>322.82220503283355</c:v>
                </c:pt>
                <c:pt idx="15">
                  <c:v>985.40375310941818</c:v>
                </c:pt>
                <c:pt idx="16">
                  <c:v>565.34720941002831</c:v>
                </c:pt>
                <c:pt idx="17">
                  <c:v>488.06996702307077</c:v>
                </c:pt>
                <c:pt idx="18">
                  <c:v>1010.9264143377903</c:v>
                </c:pt>
                <c:pt idx="19">
                  <c:v>763.38155810087494</c:v>
                </c:pt>
                <c:pt idx="20">
                  <c:v>993.90447694682723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3.3260000000000001</c:v>
                </c:pt>
                <c:pt idx="1">
                  <c:v>1.419</c:v>
                </c:pt>
                <c:pt idx="2">
                  <c:v>1.089</c:v>
                </c:pt>
                <c:pt idx="3">
                  <c:v>1.294</c:v>
                </c:pt>
                <c:pt idx="4">
                  <c:v>1.841</c:v>
                </c:pt>
                <c:pt idx="5">
                  <c:v>2.4430000000000001</c:v>
                </c:pt>
                <c:pt idx="6">
                  <c:v>0.59499999999999997</c:v>
                </c:pt>
                <c:pt idx="7">
                  <c:v>1.5269999999999999</c:v>
                </c:pt>
                <c:pt idx="8">
                  <c:v>2.5089999999999999</c:v>
                </c:pt>
                <c:pt idx="9">
                  <c:v>2.3639999999999999</c:v>
                </c:pt>
                <c:pt idx="10">
                  <c:v>1.36</c:v>
                </c:pt>
                <c:pt idx="11">
                  <c:v>2.5539999999999998</c:v>
                </c:pt>
                <c:pt idx="12">
                  <c:v>3.4870000000000001</c:v>
                </c:pt>
                <c:pt idx="13">
                  <c:v>2.6659999999999999</c:v>
                </c:pt>
                <c:pt idx="14">
                  <c:v>2.1859999999999999</c:v>
                </c:pt>
                <c:pt idx="15">
                  <c:v>8.0649999999999995</c:v>
                </c:pt>
                <c:pt idx="16">
                  <c:v>2.117</c:v>
                </c:pt>
                <c:pt idx="17">
                  <c:v>3.5750000000000002</c:v>
                </c:pt>
                <c:pt idx="18">
                  <c:v>2.7810000000000001</c:v>
                </c:pt>
                <c:pt idx="19">
                  <c:v>1.5049999999999999</c:v>
                </c:pt>
                <c:pt idx="20">
                  <c:v>1.3069999999999999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9-ago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962.69854980441471</c:v>
                </c:pt>
                <c:pt idx="1">
                  <c:v>675.43794933800541</c:v>
                </c:pt>
                <c:pt idx="2">
                  <c:v>421.04799694405909</c:v>
                </c:pt>
                <c:pt idx="3">
                  <c:v>663.14553990610329</c:v>
                </c:pt>
                <c:pt idx="4">
                  <c:v>150.05744094060944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967.93681950950315</c:v>
                </c:pt>
                <c:pt idx="1">
                  <c:v>682.50155791811471</c:v>
                </c:pt>
                <c:pt idx="2">
                  <c:v>432.3406281556687</c:v>
                </c:pt>
                <c:pt idx="3">
                  <c:v>674.43120260021669</c:v>
                </c:pt>
                <c:pt idx="4">
                  <c:v>155.24532571581756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977.24046361569435</c:v>
                </c:pt>
                <c:pt idx="1">
                  <c:v>693.24272779072533</c:v>
                </c:pt>
                <c:pt idx="2">
                  <c:v>447.52656723987303</c:v>
                </c:pt>
                <c:pt idx="3">
                  <c:v>686.49073930764075</c:v>
                </c:pt>
                <c:pt idx="4">
                  <c:v>169.19308150490161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993.3826837315645</c:v>
                </c:pt>
                <c:pt idx="1">
                  <c:v>713.20022504881183</c:v>
                </c:pt>
                <c:pt idx="2">
                  <c:v>466.05545130368739</c:v>
                </c:pt>
                <c:pt idx="3">
                  <c:v>703.38698859825627</c:v>
                </c:pt>
                <c:pt idx="4">
                  <c:v>187.83544777909205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6-set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1010.9264143377903</c:v>
                </c:pt>
                <c:pt idx="1">
                  <c:v>731.65530397398629</c:v>
                </c:pt>
                <c:pt idx="2">
                  <c:v>488.06996702307077</c:v>
                </c:pt>
                <c:pt idx="3">
                  <c:v>728.21544652530577</c:v>
                </c:pt>
                <c:pt idx="4">
                  <c:v>204.98098172469784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'5Reg'!$AB$10:$AB$250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'5Reg'!$AC$10:$AC$250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'5Reg'!$AD$10:$AD$250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'5Reg'!$AF$10:$AF$250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21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21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9-ago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0.9</c:v>
                </c:pt>
                <c:pt idx="1">
                  <c:v>1.1599999999999999</c:v>
                </c:pt>
                <c:pt idx="2">
                  <c:v>1.6</c:v>
                </c:pt>
                <c:pt idx="3">
                  <c:v>0.51</c:v>
                </c:pt>
                <c:pt idx="4">
                  <c:v>0.34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0.85</c:v>
                </c:pt>
                <c:pt idx="1">
                  <c:v>1.07</c:v>
                </c:pt>
                <c:pt idx="2">
                  <c:v>1.89</c:v>
                </c:pt>
                <c:pt idx="3">
                  <c:v>1.99</c:v>
                </c:pt>
                <c:pt idx="4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1.5</c:v>
                </c:pt>
                <c:pt idx="1">
                  <c:v>1.62</c:v>
                </c:pt>
                <c:pt idx="2">
                  <c:v>2.4500000000000002</c:v>
                </c:pt>
                <c:pt idx="3">
                  <c:v>1.84</c:v>
                </c:pt>
                <c:pt idx="4">
                  <c:v>2.21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2.65</c:v>
                </c:pt>
                <c:pt idx="1">
                  <c:v>3.09</c:v>
                </c:pt>
                <c:pt idx="2">
                  <c:v>2.75</c:v>
                </c:pt>
                <c:pt idx="3">
                  <c:v>2.61</c:v>
                </c:pt>
                <c:pt idx="4">
                  <c:v>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6-set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2.78</c:v>
                </c:pt>
                <c:pt idx="1">
                  <c:v>2.67</c:v>
                </c:pt>
                <c:pt idx="2">
                  <c:v>3.58</c:v>
                </c:pt>
                <c:pt idx="3">
                  <c:v>3.49</c:v>
                </c:pt>
                <c:pt idx="4">
                  <c:v>2.5099999999999998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12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786.32378707909857</c:v>
                </c:pt>
                <c:pt idx="182">
                  <c:v>787.95439826601421</c:v>
                </c:pt>
                <c:pt idx="183">
                  <c:v>789.09274947197434</c:v>
                </c:pt>
                <c:pt idx="184">
                  <c:v>792.23090685056684</c:v>
                </c:pt>
                <c:pt idx="185">
                  <c:v>796.4151166886902</c:v>
                </c:pt>
                <c:pt idx="186">
                  <c:v>800.50702778038442</c:v>
                </c:pt>
                <c:pt idx="187">
                  <c:v>804.81430261374669</c:v>
                </c:pt>
                <c:pt idx="188">
                  <c:v>807.27560251852515</c:v>
                </c:pt>
                <c:pt idx="189">
                  <c:v>808.93697995425066</c:v>
                </c:pt>
                <c:pt idx="190">
                  <c:v>812.44433231855999</c:v>
                </c:pt>
                <c:pt idx="191">
                  <c:v>815.18252846262601</c:v>
                </c:pt>
                <c:pt idx="192">
                  <c:v>817.64382836740447</c:v>
                </c:pt>
                <c:pt idx="193">
                  <c:v>822.07416819600564</c:v>
                </c:pt>
                <c:pt idx="194">
                  <c:v>827.73515797699611</c:v>
                </c:pt>
                <c:pt idx="195">
                  <c:v>0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1368.4852726114536</c:v>
                </c:pt>
                <c:pt idx="182">
                  <c:v>1369.9207780439444</c:v>
                </c:pt>
                <c:pt idx="183">
                  <c:v>1370.3693734915978</c:v>
                </c:pt>
                <c:pt idx="184">
                  <c:v>1371.6254407450274</c:v>
                </c:pt>
                <c:pt idx="185">
                  <c:v>1373.4198225356411</c:v>
                </c:pt>
                <c:pt idx="186">
                  <c:v>1375.0347661471933</c:v>
                </c:pt>
                <c:pt idx="187">
                  <c:v>1376.6497097587455</c:v>
                </c:pt>
                <c:pt idx="188">
                  <c:v>1378.174934280767</c:v>
                </c:pt>
                <c:pt idx="189">
                  <c:v>1379.87959698185</c:v>
                </c:pt>
                <c:pt idx="190">
                  <c:v>1380.8665069666874</c:v>
                </c:pt>
                <c:pt idx="191">
                  <c:v>1383.1094842049545</c:v>
                </c:pt>
                <c:pt idx="192">
                  <c:v>1384.7244278165067</c:v>
                </c:pt>
                <c:pt idx="193">
                  <c:v>1387.0571241443042</c:v>
                </c:pt>
                <c:pt idx="194">
                  <c:v>1389.5692586511634</c:v>
                </c:pt>
                <c:pt idx="195">
                  <c:v>0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Prov!$AC$10:$AC$250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1283.0639975860101</c:v>
                </c:pt>
                <c:pt idx="182">
                  <c:v>1283.5379484562629</c:v>
                </c:pt>
                <c:pt idx="183">
                  <c:v>1285.512743748983</c:v>
                </c:pt>
                <c:pt idx="184">
                  <c:v>1291.2791460037254</c:v>
                </c:pt>
                <c:pt idx="185">
                  <c:v>1293.727892166698</c:v>
                </c:pt>
                <c:pt idx="186">
                  <c:v>1297.2035318818851</c:v>
                </c:pt>
                <c:pt idx="187">
                  <c:v>1299.9682452916932</c:v>
                </c:pt>
                <c:pt idx="188">
                  <c:v>1302.1800160195394</c:v>
                </c:pt>
                <c:pt idx="189">
                  <c:v>1302.732958701501</c:v>
                </c:pt>
                <c:pt idx="190">
                  <c:v>1306.1296066049792</c:v>
                </c:pt>
                <c:pt idx="191">
                  <c:v>1308.3413773328257</c:v>
                </c:pt>
                <c:pt idx="192">
                  <c:v>1311.2640743660513</c:v>
                </c:pt>
                <c:pt idx="193">
                  <c:v>1314.1077795875681</c:v>
                </c:pt>
                <c:pt idx="194">
                  <c:v>1316.9514848090846</c:v>
                </c:pt>
                <c:pt idx="195">
                  <c:v>0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710.94318462493572</c:v>
                </c:pt>
                <c:pt idx="182">
                  <c:v>712.61206534001769</c:v>
                </c:pt>
                <c:pt idx="183">
                  <c:v>715.11538641264076</c:v>
                </c:pt>
                <c:pt idx="184">
                  <c:v>716.61737905621453</c:v>
                </c:pt>
                <c:pt idx="185">
                  <c:v>718.45314784280481</c:v>
                </c:pt>
                <c:pt idx="186">
                  <c:v>720.62269277241137</c:v>
                </c:pt>
                <c:pt idx="187">
                  <c:v>722.95912577352613</c:v>
                </c:pt>
                <c:pt idx="188">
                  <c:v>727.13132756123116</c:v>
                </c:pt>
                <c:pt idx="189">
                  <c:v>728.46643213329685</c:v>
                </c:pt>
                <c:pt idx="190">
                  <c:v>729.63464863385423</c:v>
                </c:pt>
                <c:pt idx="191">
                  <c:v>731.47041742044439</c:v>
                </c:pt>
                <c:pt idx="192">
                  <c:v>733.63996235005106</c:v>
                </c:pt>
                <c:pt idx="193">
                  <c:v>735.80950727965762</c:v>
                </c:pt>
                <c:pt idx="194">
                  <c:v>738.31282835228069</c:v>
                </c:pt>
                <c:pt idx="195">
                  <c:v>0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21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1887.4232146090735</c:v>
                </c:pt>
                <c:pt idx="182">
                  <c:v>1887.9803875137552</c:v>
                </c:pt>
                <c:pt idx="183">
                  <c:v>1887.9803875137552</c:v>
                </c:pt>
                <c:pt idx="184">
                  <c:v>1891.0448384895042</c:v>
                </c:pt>
                <c:pt idx="185">
                  <c:v>1892.4377707512083</c:v>
                </c:pt>
                <c:pt idx="186">
                  <c:v>1894.6664623699348</c:v>
                </c:pt>
                <c:pt idx="187">
                  <c:v>1896.059394631639</c:v>
                </c:pt>
                <c:pt idx="188">
                  <c:v>1896.6165675363206</c:v>
                </c:pt>
                <c:pt idx="189">
                  <c:v>1897.4523268933431</c:v>
                </c:pt>
                <c:pt idx="190">
                  <c:v>1898.8452591550472</c:v>
                </c:pt>
                <c:pt idx="191">
                  <c:v>1901.3525372261147</c:v>
                </c:pt>
                <c:pt idx="192">
                  <c:v>1903.3026423925005</c:v>
                </c:pt>
                <c:pt idx="193">
                  <c:v>1905.2527475588863</c:v>
                </c:pt>
                <c:pt idx="194">
                  <c:v>1908.3171985346353</c:v>
                </c:pt>
                <c:pt idx="195">
                  <c:v>0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869.04973620250155</c:v>
                </c:pt>
                <c:pt idx="182">
                  <c:v>869.64253956962477</c:v>
                </c:pt>
                <c:pt idx="183">
                  <c:v>869.93894125318627</c:v>
                </c:pt>
                <c:pt idx="184">
                  <c:v>871.4209496709941</c:v>
                </c:pt>
                <c:pt idx="185">
                  <c:v>873.49576145592505</c:v>
                </c:pt>
                <c:pt idx="186">
                  <c:v>876.75617997510221</c:v>
                </c:pt>
                <c:pt idx="187">
                  <c:v>879.12739344359477</c:v>
                </c:pt>
                <c:pt idx="188">
                  <c:v>880.9058035449641</c:v>
                </c:pt>
                <c:pt idx="189">
                  <c:v>884.16622206414127</c:v>
                </c:pt>
                <c:pt idx="190">
                  <c:v>884.75902543126438</c:v>
                </c:pt>
                <c:pt idx="191">
                  <c:v>888.01944395044166</c:v>
                </c:pt>
                <c:pt idx="192">
                  <c:v>890.0942557353726</c:v>
                </c:pt>
                <c:pt idx="193">
                  <c:v>892.46546920386504</c:v>
                </c:pt>
                <c:pt idx="194">
                  <c:v>894.54028098879598</c:v>
                </c:pt>
                <c:pt idx="195">
                  <c:v>0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1597.3205675114468</c:v>
                </c:pt>
                <c:pt idx="182">
                  <c:v>1597.3205675114468</c:v>
                </c:pt>
                <c:pt idx="183">
                  <c:v>1597.3205675114468</c:v>
                </c:pt>
                <c:pt idx="184">
                  <c:v>1599.4926107090419</c:v>
                </c:pt>
                <c:pt idx="185">
                  <c:v>1600.3614279880799</c:v>
                </c:pt>
                <c:pt idx="186">
                  <c:v>1604.2711057437511</c:v>
                </c:pt>
                <c:pt idx="187">
                  <c:v>1605.5743316623082</c:v>
                </c:pt>
                <c:pt idx="188">
                  <c:v>1606.4431489413462</c:v>
                </c:pt>
                <c:pt idx="189">
                  <c:v>1606.8775575808652</c:v>
                </c:pt>
                <c:pt idx="190">
                  <c:v>1607.3119662203842</c:v>
                </c:pt>
                <c:pt idx="191">
                  <c:v>1607.7463748599032</c:v>
                </c:pt>
                <c:pt idx="192">
                  <c:v>1611.2216439760555</c:v>
                </c:pt>
                <c:pt idx="193">
                  <c:v>1611.6560526155745</c:v>
                </c:pt>
                <c:pt idx="194">
                  <c:v>1612.5248698946125</c:v>
                </c:pt>
                <c:pt idx="195">
                  <c:v>0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953.69301368932702</c:v>
                </c:pt>
                <c:pt idx="182">
                  <c:v>953.69301368932702</c:v>
                </c:pt>
                <c:pt idx="183">
                  <c:v>954.1781067786909</c:v>
                </c:pt>
                <c:pt idx="184">
                  <c:v>955.14829295741856</c:v>
                </c:pt>
                <c:pt idx="185">
                  <c:v>956.60357222551011</c:v>
                </c:pt>
                <c:pt idx="186">
                  <c:v>960.72686348510285</c:v>
                </c:pt>
                <c:pt idx="187">
                  <c:v>962.42468929787628</c:v>
                </c:pt>
                <c:pt idx="188">
                  <c:v>966.30543401278715</c:v>
                </c:pt>
                <c:pt idx="189">
                  <c:v>966.30543401278715</c:v>
                </c:pt>
                <c:pt idx="190">
                  <c:v>968.24580637024258</c:v>
                </c:pt>
                <c:pt idx="191">
                  <c:v>969.45853909365212</c:v>
                </c:pt>
                <c:pt idx="192">
                  <c:v>969.94363218301601</c:v>
                </c:pt>
                <c:pt idx="193">
                  <c:v>977.70512161283762</c:v>
                </c:pt>
                <c:pt idx="194">
                  <c:v>984.73897140861334</c:v>
                </c:pt>
                <c:pt idx="195">
                  <c:v>0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21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7.9897974555849594</c:v>
                </c:pt>
                <c:pt idx="100">
                  <c:v>7.9897974555849594</c:v>
                </c:pt>
                <c:pt idx="101">
                  <c:v>7.9897974555849594</c:v>
                </c:pt>
                <c:pt idx="102">
                  <c:v>7.9897974555849594</c:v>
                </c:pt>
                <c:pt idx="103">
                  <c:v>7.9897974555849594</c:v>
                </c:pt>
                <c:pt idx="104">
                  <c:v>7.9897974555849594</c:v>
                </c:pt>
                <c:pt idx="105">
                  <c:v>7.9897974555849594</c:v>
                </c:pt>
                <c:pt idx="106">
                  <c:v>7.9897974555849594</c:v>
                </c:pt>
                <c:pt idx="107">
                  <c:v>7.9897974555849594</c:v>
                </c:pt>
                <c:pt idx="108">
                  <c:v>7.9897974555849594</c:v>
                </c:pt>
                <c:pt idx="109">
                  <c:v>7.9897974555849594</c:v>
                </c:pt>
                <c:pt idx="110">
                  <c:v>8.0507882758566005</c:v>
                </c:pt>
                <c:pt idx="111">
                  <c:v>8.0507882758566005</c:v>
                </c:pt>
                <c:pt idx="112">
                  <c:v>8.0507882758566005</c:v>
                </c:pt>
                <c:pt idx="113">
                  <c:v>8.0507882758566005</c:v>
                </c:pt>
                <c:pt idx="114">
                  <c:v>8.0507882758566005</c:v>
                </c:pt>
                <c:pt idx="115">
                  <c:v>8.0507882758566005</c:v>
                </c:pt>
                <c:pt idx="116">
                  <c:v>8.0507882758566005</c:v>
                </c:pt>
                <c:pt idx="117">
                  <c:v>8.0507882758566005</c:v>
                </c:pt>
                <c:pt idx="118">
                  <c:v>8.0507882758566005</c:v>
                </c:pt>
                <c:pt idx="119">
                  <c:v>8.0507882758566005</c:v>
                </c:pt>
                <c:pt idx="120">
                  <c:v>8.0507882758566005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6.0990820271640912E-2</c:v>
                </c:pt>
                <c:pt idx="2">
                  <c:v>6.0990820271640912E-2</c:v>
                </c:pt>
                <c:pt idx="3">
                  <c:v>6.0990820271640912E-2</c:v>
                </c:pt>
                <c:pt idx="4">
                  <c:v>6.0990820271640912E-2</c:v>
                </c:pt>
                <c:pt idx="5">
                  <c:v>6.0990820271640912E-2</c:v>
                </c:pt>
                <c:pt idx="6">
                  <c:v>1.7687337878775864</c:v>
                </c:pt>
                <c:pt idx="7">
                  <c:v>1.7687337878775864</c:v>
                </c:pt>
                <c:pt idx="8">
                  <c:v>1.7687337878775864</c:v>
                </c:pt>
                <c:pt idx="9">
                  <c:v>2.5616144514089183</c:v>
                </c:pt>
                <c:pt idx="10">
                  <c:v>3.0495410135820458</c:v>
                </c:pt>
                <c:pt idx="11">
                  <c:v>6.0380912068924504</c:v>
                </c:pt>
                <c:pt idx="12">
                  <c:v>6.0380912068924504</c:v>
                </c:pt>
                <c:pt idx="13">
                  <c:v>9.0876322204744966</c:v>
                </c:pt>
                <c:pt idx="14">
                  <c:v>11.283301750253569</c:v>
                </c:pt>
                <c:pt idx="15">
                  <c:v>12.442127335414746</c:v>
                </c:pt>
                <c:pt idx="16">
                  <c:v>17.260402136874379</c:v>
                </c:pt>
                <c:pt idx="17">
                  <c:v>18.419227722035554</c:v>
                </c:pt>
                <c:pt idx="18">
                  <c:v>30.739373416907021</c:v>
                </c:pt>
                <c:pt idx="19">
                  <c:v>32.325134743969684</c:v>
                </c:pt>
                <c:pt idx="20">
                  <c:v>37.387372826515879</c:v>
                </c:pt>
                <c:pt idx="21">
                  <c:v>48.609683756497809</c:v>
                </c:pt>
                <c:pt idx="22">
                  <c:v>61.173792732455837</c:v>
                </c:pt>
                <c:pt idx="23">
                  <c:v>69.224581008312441</c:v>
                </c:pt>
                <c:pt idx="24">
                  <c:v>81.361754242368974</c:v>
                </c:pt>
                <c:pt idx="25">
                  <c:v>116.61444835937742</c:v>
                </c:pt>
                <c:pt idx="26">
                  <c:v>140.09591416395918</c:v>
                </c:pt>
                <c:pt idx="27">
                  <c:v>146.49995029248149</c:v>
                </c:pt>
                <c:pt idx="28">
                  <c:v>156.62442645757386</c:v>
                </c:pt>
                <c:pt idx="29">
                  <c:v>174.37275515662137</c:v>
                </c:pt>
                <c:pt idx="30">
                  <c:v>184.13128640008392</c:v>
                </c:pt>
                <c:pt idx="31">
                  <c:v>211.0892289601492</c:v>
                </c:pt>
                <c:pt idx="32">
                  <c:v>231.82610785250711</c:v>
                </c:pt>
                <c:pt idx="33">
                  <c:v>257.68621564768284</c:v>
                </c:pt>
                <c:pt idx="34">
                  <c:v>280.43579160900492</c:v>
                </c:pt>
                <c:pt idx="35">
                  <c:v>304.52716561630308</c:v>
                </c:pt>
                <c:pt idx="36">
                  <c:v>320.62874216801629</c:v>
                </c:pt>
                <c:pt idx="37">
                  <c:v>335.51050231429667</c:v>
                </c:pt>
                <c:pt idx="38">
                  <c:v>364.11519702169625</c:v>
                </c:pt>
                <c:pt idx="39">
                  <c:v>395.09853371968984</c:v>
                </c:pt>
                <c:pt idx="40">
                  <c:v>414.06667882417014</c:v>
                </c:pt>
                <c:pt idx="41">
                  <c:v>436.51130068413403</c:v>
                </c:pt>
                <c:pt idx="42">
                  <c:v>458.71195926301129</c:v>
                </c:pt>
                <c:pt idx="43">
                  <c:v>468.4094996862022</c:v>
                </c:pt>
                <c:pt idx="44">
                  <c:v>517.99503656704633</c:v>
                </c:pt>
                <c:pt idx="45">
                  <c:v>543.91613518249369</c:v>
                </c:pt>
                <c:pt idx="46">
                  <c:v>575.99730664537674</c:v>
                </c:pt>
                <c:pt idx="47">
                  <c:v>617.22710114900599</c:v>
                </c:pt>
                <c:pt idx="48">
                  <c:v>650.34511655650704</c:v>
                </c:pt>
                <c:pt idx="49">
                  <c:v>671.50893119076648</c:v>
                </c:pt>
                <c:pt idx="50">
                  <c:v>725.36382549062535</c:v>
                </c:pt>
                <c:pt idx="51">
                  <c:v>755.98121726698912</c:v>
                </c:pt>
                <c:pt idx="52">
                  <c:v>780.4385361959171</c:v>
                </c:pt>
                <c:pt idx="53">
                  <c:v>811.42187289391075</c:v>
                </c:pt>
                <c:pt idx="54">
                  <c:v>859.17768516660556</c:v>
                </c:pt>
                <c:pt idx="55">
                  <c:v>906.26259841631236</c:v>
                </c:pt>
                <c:pt idx="56">
                  <c:v>934.86729312371187</c:v>
                </c:pt>
                <c:pt idx="57">
                  <c:v>968.90017083528755</c:v>
                </c:pt>
                <c:pt idx="58">
                  <c:v>1029.8909911069284</c:v>
                </c:pt>
                <c:pt idx="59">
                  <c:v>1088.3201969271604</c:v>
                </c:pt>
                <c:pt idx="60">
                  <c:v>1213.0464243826661</c:v>
                </c:pt>
                <c:pt idx="61">
                  <c:v>1241.2241833481642</c:v>
                </c:pt>
                <c:pt idx="62">
                  <c:v>1286.9672985518948</c:v>
                </c:pt>
                <c:pt idx="63">
                  <c:v>1304.8985997117572</c:v>
                </c:pt>
                <c:pt idx="64">
                  <c:v>1348.8729811276105</c:v>
                </c:pt>
                <c:pt idx="65">
                  <c:v>1421.0251215089615</c:v>
                </c:pt>
                <c:pt idx="66">
                  <c:v>1509.7667650041992</c:v>
                </c:pt>
                <c:pt idx="67">
                  <c:v>1600.5211055684008</c:v>
                </c:pt>
                <c:pt idx="68">
                  <c:v>1646.1422391315882</c:v>
                </c:pt>
                <c:pt idx="69">
                  <c:v>1691.702381874504</c:v>
                </c:pt>
                <c:pt idx="70">
                  <c:v>1710.9144902600708</c:v>
                </c:pt>
                <c:pt idx="71">
                  <c:v>1760.6220087814581</c:v>
                </c:pt>
                <c:pt idx="72">
                  <c:v>1827.6509202599916</c:v>
                </c:pt>
                <c:pt idx="73">
                  <c:v>1894.6188409182532</c:v>
                </c:pt>
                <c:pt idx="74">
                  <c:v>1965.0632383319985</c:v>
                </c:pt>
                <c:pt idx="75">
                  <c:v>2032.8240396537917</c:v>
                </c:pt>
                <c:pt idx="76">
                  <c:v>2076.4934669682866</c:v>
                </c:pt>
                <c:pt idx="77">
                  <c:v>2112.7830050299131</c:v>
                </c:pt>
                <c:pt idx="78">
                  <c:v>2163.7103399567332</c:v>
                </c:pt>
                <c:pt idx="79">
                  <c:v>2238.9730121719381</c:v>
                </c:pt>
                <c:pt idx="80">
                  <c:v>2319.7248582115903</c:v>
                </c:pt>
                <c:pt idx="81">
                  <c:v>2430.1182429032606</c:v>
                </c:pt>
                <c:pt idx="82">
                  <c:v>2516.2982719470892</c:v>
                </c:pt>
                <c:pt idx="83">
                  <c:v>2576.8011656565568</c:v>
                </c:pt>
                <c:pt idx="84">
                  <c:v>2646.2087191256842</c:v>
                </c:pt>
                <c:pt idx="85">
                  <c:v>2708.785300724388</c:v>
                </c:pt>
                <c:pt idx="86">
                  <c:v>2779.4736614192198</c:v>
                </c:pt>
                <c:pt idx="87">
                  <c:v>2854.0654346114366</c:v>
                </c:pt>
                <c:pt idx="88">
                  <c:v>2939.0866380701041</c:v>
                </c:pt>
                <c:pt idx="89">
                  <c:v>3029.7189969937622</c:v>
                </c:pt>
                <c:pt idx="90">
                  <c:v>3098.0897065182717</c:v>
                </c:pt>
                <c:pt idx="91">
                  <c:v>3114.9841637335162</c:v>
                </c:pt>
                <c:pt idx="92">
                  <c:v>3169.5709478766348</c:v>
                </c:pt>
                <c:pt idx="93">
                  <c:v>3250.4447755568308</c:v>
                </c:pt>
                <c:pt idx="94">
                  <c:v>3329.3059061680624</c:v>
                </c:pt>
                <c:pt idx="95">
                  <c:v>3405.1784865859836</c:v>
                </c:pt>
                <c:pt idx="96">
                  <c:v>3450.8606109694429</c:v>
                </c:pt>
                <c:pt idx="97">
                  <c:v>3494.5300382839378</c:v>
                </c:pt>
                <c:pt idx="98">
                  <c:v>3518.3774490101491</c:v>
                </c:pt>
                <c:pt idx="99">
                  <c:v>3551.1295194960203</c:v>
                </c:pt>
                <c:pt idx="100">
                  <c:v>3574.3670220195158</c:v>
                </c:pt>
                <c:pt idx="101">
                  <c:v>3632.369292097846</c:v>
                </c:pt>
                <c:pt idx="102">
                  <c:v>3707.8759275941375</c:v>
                </c:pt>
                <c:pt idx="103">
                  <c:v>3790.2745257811243</c:v>
                </c:pt>
                <c:pt idx="104">
                  <c:v>3852.9120982000995</c:v>
                </c:pt>
                <c:pt idx="105">
                  <c:v>3873.5269954519144</c:v>
                </c:pt>
                <c:pt idx="106">
                  <c:v>3920.0020004989046</c:v>
                </c:pt>
                <c:pt idx="107">
                  <c:v>3975.0767112041963</c:v>
                </c:pt>
                <c:pt idx="108">
                  <c:v>4033.5059170244285</c:v>
                </c:pt>
                <c:pt idx="109">
                  <c:v>4090.5933247986845</c:v>
                </c:pt>
                <c:pt idx="110">
                  <c:v>4152.1940532730414</c:v>
                </c:pt>
                <c:pt idx="111">
                  <c:v>4194.2777192604735</c:v>
                </c:pt>
                <c:pt idx="112">
                  <c:v>4216.5393686596226</c:v>
                </c:pt>
                <c:pt idx="113">
                  <c:v>4281.6775647097356</c:v>
                </c:pt>
                <c:pt idx="114">
                  <c:v>4357.9160900492861</c:v>
                </c:pt>
                <c:pt idx="115">
                  <c:v>4435.3744317942701</c:v>
                </c:pt>
                <c:pt idx="116">
                  <c:v>4503.9281137795952</c:v>
                </c:pt>
                <c:pt idx="117">
                  <c:v>4587.5465283720141</c:v>
                </c:pt>
                <c:pt idx="118">
                  <c:v>4640.5475511880704</c:v>
                </c:pt>
                <c:pt idx="119">
                  <c:v>4658.4178615276614</c:v>
                </c:pt>
                <c:pt idx="120">
                  <c:v>4704.1609767313921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6.0990820271640912E-2</c:v>
                </c:pt>
                <c:pt idx="10">
                  <c:v>0.12198164054328182</c:v>
                </c:pt>
                <c:pt idx="11">
                  <c:v>0.12198164054328182</c:v>
                </c:pt>
                <c:pt idx="12">
                  <c:v>0.12198164054328182</c:v>
                </c:pt>
                <c:pt idx="13">
                  <c:v>0.30495410135820455</c:v>
                </c:pt>
                <c:pt idx="14">
                  <c:v>0.4879265621731273</c:v>
                </c:pt>
                <c:pt idx="15">
                  <c:v>0.54891738244476818</c:v>
                </c:pt>
                <c:pt idx="16">
                  <c:v>0.60990820271640911</c:v>
                </c:pt>
                <c:pt idx="17">
                  <c:v>0.73188984325969098</c:v>
                </c:pt>
                <c:pt idx="18">
                  <c:v>0.73188984325969098</c:v>
                </c:pt>
                <c:pt idx="19">
                  <c:v>0.85387148380297273</c:v>
                </c:pt>
                <c:pt idx="20">
                  <c:v>0.9758531243462546</c:v>
                </c:pt>
                <c:pt idx="21">
                  <c:v>2.3786419905939957</c:v>
                </c:pt>
                <c:pt idx="22">
                  <c:v>2.4396328108656364</c:v>
                </c:pt>
                <c:pt idx="23">
                  <c:v>2.9885501933104046</c:v>
                </c:pt>
                <c:pt idx="24">
                  <c:v>3.1715226541253276</c:v>
                </c:pt>
                <c:pt idx="25">
                  <c:v>4.3303482392865051</c:v>
                </c:pt>
                <c:pt idx="26">
                  <c:v>4.940256442002914</c:v>
                </c:pt>
                <c:pt idx="27">
                  <c:v>5.0622380825461955</c:v>
                </c:pt>
                <c:pt idx="28">
                  <c:v>5.7331371055342455</c:v>
                </c:pt>
                <c:pt idx="29">
                  <c:v>6.0380912068924504</c:v>
                </c:pt>
                <c:pt idx="30">
                  <c:v>6.1600728474357318</c:v>
                </c:pt>
                <c:pt idx="31">
                  <c:v>6.8309718704237818</c:v>
                </c:pt>
                <c:pt idx="32">
                  <c:v>6.8309718704237818</c:v>
                </c:pt>
                <c:pt idx="33">
                  <c:v>7.1359259717819867</c:v>
                </c:pt>
                <c:pt idx="34">
                  <c:v>7.8068249947700368</c:v>
                </c:pt>
                <c:pt idx="35">
                  <c:v>8.3557423772148045</c:v>
                </c:pt>
                <c:pt idx="36">
                  <c:v>8.5997056583013691</c:v>
                </c:pt>
                <c:pt idx="37">
                  <c:v>8.9046597596595731</c:v>
                </c:pt>
                <c:pt idx="38">
                  <c:v>8.5997056583013691</c:v>
                </c:pt>
                <c:pt idx="39">
                  <c:v>8.9046597596595731</c:v>
                </c:pt>
                <c:pt idx="40">
                  <c:v>8.9656505799312143</c:v>
                </c:pt>
                <c:pt idx="41">
                  <c:v>9.2096138610177771</c:v>
                </c:pt>
                <c:pt idx="42">
                  <c:v>9.0876322204744966</c:v>
                </c:pt>
                <c:pt idx="43">
                  <c:v>9.0266414002028554</c:v>
                </c:pt>
                <c:pt idx="44">
                  <c:v>8.7216872988446497</c:v>
                </c:pt>
                <c:pt idx="45">
                  <c:v>7.9897974555849594</c:v>
                </c:pt>
                <c:pt idx="46">
                  <c:v>8.1117790961282417</c:v>
                </c:pt>
                <c:pt idx="47">
                  <c:v>8.3557423772148045</c:v>
                </c:pt>
                <c:pt idx="48">
                  <c:v>8.233760736671524</c:v>
                </c:pt>
                <c:pt idx="49">
                  <c:v>8.1727699163998828</c:v>
                </c:pt>
                <c:pt idx="50">
                  <c:v>7.9897974555849594</c:v>
                </c:pt>
                <c:pt idx="51">
                  <c:v>8.1117790961282417</c:v>
                </c:pt>
                <c:pt idx="52">
                  <c:v>8.1117790961282417</c:v>
                </c:pt>
                <c:pt idx="53">
                  <c:v>8.2947515569431634</c:v>
                </c:pt>
                <c:pt idx="54">
                  <c:v>8.233760736671524</c:v>
                </c:pt>
                <c:pt idx="55">
                  <c:v>8.4777240177580868</c:v>
                </c:pt>
                <c:pt idx="56">
                  <c:v>8.2947515569431634</c:v>
                </c:pt>
                <c:pt idx="57">
                  <c:v>8.1117790961282417</c:v>
                </c:pt>
                <c:pt idx="58">
                  <c:v>7.1359259717819867</c:v>
                </c:pt>
                <c:pt idx="59">
                  <c:v>6.7089902298805004</c:v>
                </c:pt>
                <c:pt idx="60">
                  <c:v>6.9529535109670642</c:v>
                </c:pt>
                <c:pt idx="61">
                  <c:v>6.9529535109670642</c:v>
                </c:pt>
                <c:pt idx="62">
                  <c:v>7.0139443312387053</c:v>
                </c:pt>
                <c:pt idx="63">
                  <c:v>7.0749351515103456</c:v>
                </c:pt>
                <c:pt idx="64">
                  <c:v>6.9529535109670642</c:v>
                </c:pt>
                <c:pt idx="65">
                  <c:v>6.3430453082506553</c:v>
                </c:pt>
                <c:pt idx="66">
                  <c:v>6.2820544879790141</c:v>
                </c:pt>
                <c:pt idx="67">
                  <c:v>5.8551187460775278</c:v>
                </c:pt>
                <c:pt idx="68">
                  <c:v>6.0380912068924504</c:v>
                </c:pt>
                <c:pt idx="69">
                  <c:v>6.221063667707373</c:v>
                </c:pt>
                <c:pt idx="70">
                  <c:v>6.0990820271640915</c:v>
                </c:pt>
                <c:pt idx="71">
                  <c:v>6.2820544879790141</c:v>
                </c:pt>
                <c:pt idx="72">
                  <c:v>6.221063667707373</c:v>
                </c:pt>
                <c:pt idx="73">
                  <c:v>6.0380912068924504</c:v>
                </c:pt>
                <c:pt idx="74">
                  <c:v>6.0990820271640915</c:v>
                </c:pt>
                <c:pt idx="75">
                  <c:v>5.9771003866208092</c:v>
                </c:pt>
                <c:pt idx="76">
                  <c:v>5.6721462852626052</c:v>
                </c:pt>
                <c:pt idx="77">
                  <c:v>5.7331371055342455</c:v>
                </c:pt>
                <c:pt idx="78">
                  <c:v>5.3671921839044003</c:v>
                </c:pt>
                <c:pt idx="79">
                  <c:v>5.3671921839044003</c:v>
                </c:pt>
                <c:pt idx="80">
                  <c:v>5.2452105433611189</c:v>
                </c:pt>
                <c:pt idx="81">
                  <c:v>5.1842197230894778</c:v>
                </c:pt>
                <c:pt idx="82">
                  <c:v>5.1842197230894778</c:v>
                </c:pt>
                <c:pt idx="83">
                  <c:v>5.2452105433611189</c:v>
                </c:pt>
                <c:pt idx="84">
                  <c:v>5.0012472622745552</c:v>
                </c:pt>
                <c:pt idx="85">
                  <c:v>4.8792656217312729</c:v>
                </c:pt>
                <c:pt idx="86">
                  <c:v>4.7572839811879915</c:v>
                </c:pt>
                <c:pt idx="87">
                  <c:v>4.6353023406447091</c:v>
                </c:pt>
                <c:pt idx="88">
                  <c:v>3.9034124973850184</c:v>
                </c:pt>
                <c:pt idx="89">
                  <c:v>3.9034124973850184</c:v>
                </c:pt>
                <c:pt idx="90">
                  <c:v>3.2935042946686095</c:v>
                </c:pt>
                <c:pt idx="91">
                  <c:v>3.1715226541253276</c:v>
                </c:pt>
                <c:pt idx="92">
                  <c:v>2.6226052716805595</c:v>
                </c:pt>
                <c:pt idx="93">
                  <c:v>2.6226052716805595</c:v>
                </c:pt>
                <c:pt idx="94">
                  <c:v>2.4396328108656364</c:v>
                </c:pt>
                <c:pt idx="95">
                  <c:v>2.3786419905939957</c:v>
                </c:pt>
                <c:pt idx="96">
                  <c:v>2.1956695297790727</c:v>
                </c:pt>
                <c:pt idx="97">
                  <c:v>2.134678709507432</c:v>
                </c:pt>
                <c:pt idx="98">
                  <c:v>1.463779686519382</c:v>
                </c:pt>
                <c:pt idx="99">
                  <c:v>1.3417980459761001</c:v>
                </c:pt>
                <c:pt idx="100">
                  <c:v>0.79288066353133191</c:v>
                </c:pt>
                <c:pt idx="101">
                  <c:v>0.79288066353133191</c:v>
                </c:pt>
                <c:pt idx="102">
                  <c:v>0.67089902298805004</c:v>
                </c:pt>
                <c:pt idx="103">
                  <c:v>0.67089902298805004</c:v>
                </c:pt>
                <c:pt idx="104">
                  <c:v>0.67089902298805004</c:v>
                </c:pt>
                <c:pt idx="105">
                  <c:v>0.60990820271640911</c:v>
                </c:pt>
                <c:pt idx="106">
                  <c:v>0.60990820271640911</c:v>
                </c:pt>
                <c:pt idx="107">
                  <c:v>0.60990820271640911</c:v>
                </c:pt>
                <c:pt idx="108">
                  <c:v>0.67089902298805004</c:v>
                </c:pt>
                <c:pt idx="109">
                  <c:v>0.67089902298805004</c:v>
                </c:pt>
                <c:pt idx="110">
                  <c:v>0.73188984325969098</c:v>
                </c:pt>
                <c:pt idx="111">
                  <c:v>0.73188984325969098</c:v>
                </c:pt>
                <c:pt idx="112">
                  <c:v>0.73188984325969098</c:v>
                </c:pt>
                <c:pt idx="113">
                  <c:v>0.79288066353133191</c:v>
                </c:pt>
                <c:pt idx="114">
                  <c:v>0.67089902298805004</c:v>
                </c:pt>
                <c:pt idx="115">
                  <c:v>0.60990820271640911</c:v>
                </c:pt>
                <c:pt idx="116">
                  <c:v>0.60990820271640911</c:v>
                </c:pt>
                <c:pt idx="117">
                  <c:v>0.54891738244476818</c:v>
                </c:pt>
                <c:pt idx="118">
                  <c:v>0.54891738244476818</c:v>
                </c:pt>
                <c:pt idx="119">
                  <c:v>0.54891738244476818</c:v>
                </c:pt>
                <c:pt idx="120">
                  <c:v>0.42693574190148637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3.3260000000000001</c:v>
                </c:pt>
                <c:pt idx="1">
                  <c:v>1.419</c:v>
                </c:pt>
                <c:pt idx="2">
                  <c:v>1.089</c:v>
                </c:pt>
                <c:pt idx="3">
                  <c:v>1.294</c:v>
                </c:pt>
                <c:pt idx="4">
                  <c:v>1.841</c:v>
                </c:pt>
                <c:pt idx="5">
                  <c:v>2.4430000000000001</c:v>
                </c:pt>
                <c:pt idx="6">
                  <c:v>0.59499999999999997</c:v>
                </c:pt>
                <c:pt idx="7">
                  <c:v>1.5269999999999999</c:v>
                </c:pt>
                <c:pt idx="8">
                  <c:v>2.5089999999999999</c:v>
                </c:pt>
                <c:pt idx="9">
                  <c:v>2.3639999999999999</c:v>
                </c:pt>
                <c:pt idx="10">
                  <c:v>1.36</c:v>
                </c:pt>
                <c:pt idx="11">
                  <c:v>2.5539999999999998</c:v>
                </c:pt>
                <c:pt idx="12">
                  <c:v>3.4870000000000001</c:v>
                </c:pt>
                <c:pt idx="13">
                  <c:v>2.6659999999999999</c:v>
                </c:pt>
                <c:pt idx="14">
                  <c:v>2.1859999999999999</c:v>
                </c:pt>
                <c:pt idx="16">
                  <c:v>2.117</c:v>
                </c:pt>
                <c:pt idx="17">
                  <c:v>3.5750000000000002</c:v>
                </c:pt>
                <c:pt idx="18">
                  <c:v>2.7810000000000001</c:v>
                </c:pt>
                <c:pt idx="19">
                  <c:v>1.5049999999999999</c:v>
                </c:pt>
                <c:pt idx="20">
                  <c:v>1.3069999999999999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9-ago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962.69854980441471</c:v>
                </c:pt>
                <c:pt idx="1">
                  <c:v>675.43794933800541</c:v>
                </c:pt>
                <c:pt idx="2">
                  <c:v>421.04799694405909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967.93681950950315</c:v>
                </c:pt>
                <c:pt idx="1">
                  <c:v>682.50155791811471</c:v>
                </c:pt>
                <c:pt idx="2">
                  <c:v>432.3406281556687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977.24046361569435</c:v>
                </c:pt>
                <c:pt idx="1">
                  <c:v>693.24272779072533</c:v>
                </c:pt>
                <c:pt idx="2">
                  <c:v>447.52656723987303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993.3826837315645</c:v>
                </c:pt>
                <c:pt idx="1">
                  <c:v>713.20022504881183</c:v>
                </c:pt>
                <c:pt idx="2">
                  <c:v>466.05545130368739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6-set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1010.9264143377903</c:v>
                </c:pt>
                <c:pt idx="1">
                  <c:v>731.65530397398629</c:v>
                </c:pt>
                <c:pt idx="2">
                  <c:v>488.06996702307077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9-ago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0.9</c:v>
                </c:pt>
                <c:pt idx="1">
                  <c:v>1.1599999999999999</c:v>
                </c:pt>
                <c:pt idx="2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0.85</c:v>
                </c:pt>
                <c:pt idx="1">
                  <c:v>1.07</c:v>
                </c:pt>
                <c:pt idx="2">
                  <c:v>1.89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1.5</c:v>
                </c:pt>
                <c:pt idx="1">
                  <c:v>1.62</c:v>
                </c:pt>
                <c:pt idx="2">
                  <c:v>2.4500000000000002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2.65</c:v>
                </c:pt>
                <c:pt idx="1">
                  <c:v>3.09</c:v>
                </c:pt>
                <c:pt idx="2">
                  <c:v>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6-set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2.78</c:v>
                </c:pt>
                <c:pt idx="1">
                  <c:v>2.67</c:v>
                </c:pt>
                <c:pt idx="2">
                  <c:v>3.58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9-ago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962.69854980441471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967.93681950950315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977.24046361569435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993.3826837315645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6-set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1010.9264143377903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9-ago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0.9</c:v>
                </c:pt>
                <c:pt idx="1">
                  <c:v>1.1599999999999999</c:v>
                </c:pt>
                <c:pt idx="2">
                  <c:v>1.6</c:v>
                </c:pt>
                <c:pt idx="3">
                  <c:v>0.51</c:v>
                </c:pt>
                <c:pt idx="4">
                  <c:v>0.34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0.85</c:v>
                </c:pt>
                <c:pt idx="1">
                  <c:v>1.07</c:v>
                </c:pt>
                <c:pt idx="2">
                  <c:v>1.89</c:v>
                </c:pt>
                <c:pt idx="3">
                  <c:v>1.99</c:v>
                </c:pt>
                <c:pt idx="4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1.5</c:v>
                </c:pt>
                <c:pt idx="1">
                  <c:v>1.62</c:v>
                </c:pt>
                <c:pt idx="2">
                  <c:v>2.4500000000000002</c:v>
                </c:pt>
                <c:pt idx="3">
                  <c:v>1.84</c:v>
                </c:pt>
                <c:pt idx="4">
                  <c:v>2.21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2.65</c:v>
                </c:pt>
                <c:pt idx="1">
                  <c:v>3.09</c:v>
                </c:pt>
                <c:pt idx="2">
                  <c:v>2.75</c:v>
                </c:pt>
                <c:pt idx="3">
                  <c:v>2.61</c:v>
                </c:pt>
                <c:pt idx="4">
                  <c:v>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6-set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2.78</c:v>
                </c:pt>
                <c:pt idx="1">
                  <c:v>2.67</c:v>
                </c:pt>
                <c:pt idx="2">
                  <c:v>3.58</c:v>
                </c:pt>
                <c:pt idx="3">
                  <c:v>3.49</c:v>
                </c:pt>
                <c:pt idx="4">
                  <c:v>2.5099999999999998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9-ago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6-set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2.78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967.93681950950315</c:v>
                </c:pt>
                <c:pt idx="1">
                  <c:v>682.50155791811471</c:v>
                </c:pt>
                <c:pt idx="2">
                  <c:v>432.3406281556687</c:v>
                </c:pt>
                <c:pt idx="3">
                  <c:v>674.43120260021669</c:v>
                </c:pt>
                <c:pt idx="4">
                  <c:v>155.24532571581756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977.24046361569435</c:v>
                </c:pt>
                <c:pt idx="1">
                  <c:v>693.24272779072533</c:v>
                </c:pt>
                <c:pt idx="2">
                  <c:v>447.52656723987303</c:v>
                </c:pt>
                <c:pt idx="3">
                  <c:v>686.49073930764075</c:v>
                </c:pt>
                <c:pt idx="4">
                  <c:v>169.19308150490161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993.3826837315645</c:v>
                </c:pt>
                <c:pt idx="1">
                  <c:v>713.20022504881183</c:v>
                </c:pt>
                <c:pt idx="2">
                  <c:v>466.05545130368739</c:v>
                </c:pt>
                <c:pt idx="3">
                  <c:v>703.38698859825627</c:v>
                </c:pt>
                <c:pt idx="4">
                  <c:v>187.83544777909205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6-set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1010.9264143377903</c:v>
                </c:pt>
                <c:pt idx="1">
                  <c:v>731.65530397398629</c:v>
                </c:pt>
                <c:pt idx="2">
                  <c:v>488.06996702307077</c:v>
                </c:pt>
                <c:pt idx="3">
                  <c:v>728.21544652530577</c:v>
                </c:pt>
                <c:pt idx="4">
                  <c:v>204.98098172469784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0.85</c:v>
                </c:pt>
                <c:pt idx="1">
                  <c:v>1.07</c:v>
                </c:pt>
                <c:pt idx="2">
                  <c:v>1.89</c:v>
                </c:pt>
                <c:pt idx="3">
                  <c:v>1.99</c:v>
                </c:pt>
                <c:pt idx="4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1.5</c:v>
                </c:pt>
                <c:pt idx="1">
                  <c:v>1.62</c:v>
                </c:pt>
                <c:pt idx="2">
                  <c:v>2.4500000000000002</c:v>
                </c:pt>
                <c:pt idx="3">
                  <c:v>1.84</c:v>
                </c:pt>
                <c:pt idx="4">
                  <c:v>2.21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2.65</c:v>
                </c:pt>
                <c:pt idx="1">
                  <c:v>3.09</c:v>
                </c:pt>
                <c:pt idx="2">
                  <c:v>2.75</c:v>
                </c:pt>
                <c:pt idx="3">
                  <c:v>2.61</c:v>
                </c:pt>
                <c:pt idx="4">
                  <c:v>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6-set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2.78</c:v>
                </c:pt>
                <c:pt idx="1">
                  <c:v>2.67</c:v>
                </c:pt>
                <c:pt idx="2">
                  <c:v>3.58</c:v>
                </c:pt>
                <c:pt idx="3">
                  <c:v>3.49</c:v>
                </c:pt>
                <c:pt idx="4">
                  <c:v>2.5099999999999998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19048</xdr:colOff>
      <xdr:row>19</xdr:row>
      <xdr:rowOff>180976</xdr:rowOff>
    </xdr:from>
    <xdr:to>
      <xdr:col>7</xdr:col>
      <xdr:colOff>47625</xdr:colOff>
      <xdr:row>21</xdr:row>
      <xdr:rowOff>95250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14673" y="3990976"/>
          <a:ext cx="4362452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24   9    23   6   20    4   18     1   15   29</a:t>
            </a:r>
            <a:r>
              <a:rPr lang="it-IT" sz="1200" baseline="0"/>
              <a:t>  </a:t>
            </a:r>
            <a:r>
              <a:rPr lang="it-IT" sz="1200"/>
              <a:t> 13  27   10   24   7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aprile   maggio  giugno       luglio    agosto   settembre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222818</xdr:colOff>
      <xdr:row>16</xdr:row>
      <xdr:rowOff>98652</xdr:rowOff>
    </xdr:from>
    <xdr:to>
      <xdr:col>4</xdr:col>
      <xdr:colOff>383051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75268" y="3156177"/>
          <a:ext cx="2303358" cy="277002"/>
          <a:chOff x="870518" y="3156177"/>
          <a:chExt cx="2303913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275338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24   16 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 </a:t>
            </a:r>
            <a:r>
              <a:rPr lang="it-IT" sz="1100" baseline="0"/>
              <a:t> 1</a:t>
            </a:r>
            <a:r>
              <a:rPr lang="it-IT" sz="1100"/>
              <a:t>8</a:t>
            </a:r>
            <a:r>
              <a:rPr lang="it-IT" sz="1100" baseline="0"/>
              <a:t> </a:t>
            </a:r>
            <a:r>
              <a:rPr lang="it-IT" sz="1100"/>
              <a:t>   8   29  20  10   31 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078314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apr      mag  giu     lug  ago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342900</xdr:colOff>
      <xdr:row>16</xdr:row>
      <xdr:rowOff>142875</xdr:rowOff>
    </xdr:from>
    <xdr:to>
      <xdr:col>1</xdr:col>
      <xdr:colOff>151395</xdr:colOff>
      <xdr:row>18</xdr:row>
      <xdr:rowOff>23168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42900" y="3352800"/>
          <a:ext cx="1923045" cy="261293"/>
          <a:chOff x="870518" y="3156177"/>
          <a:chExt cx="1923045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65895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24   13</a:t>
            </a:r>
            <a:r>
              <a:rPr lang="it-IT" sz="1000" baseline="0"/>
              <a:t>  </a:t>
            </a:r>
            <a:r>
              <a:rPr lang="it-IT" sz="1000"/>
              <a:t> </a:t>
            </a:r>
            <a:r>
              <a:rPr lang="it-IT" sz="1000" baseline="0"/>
              <a:t>6   27</a:t>
            </a:r>
            <a:r>
              <a:rPr lang="it-IT" sz="1000"/>
              <a:t> </a:t>
            </a:r>
            <a:r>
              <a:rPr lang="it-IT" sz="1000" baseline="0"/>
              <a:t> </a:t>
            </a:r>
            <a:r>
              <a:rPr lang="it-IT" sz="1000"/>
              <a:t>18</a:t>
            </a:r>
            <a:r>
              <a:rPr lang="it-IT" sz="1000" baseline="0"/>
              <a:t>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 29  20 </a:t>
            </a:r>
            <a:r>
              <a:rPr lang="it-IT" sz="1000" baseline="0"/>
              <a:t> 10  31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1917961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  mag  giu     lug  </a:t>
            </a:r>
            <a:r>
              <a:rPr lang="it-IT" sz="1000" baseline="0"/>
              <a:t> </a:t>
            </a:r>
            <a:r>
              <a:rPr lang="it-IT" sz="1000"/>
              <a:t>ago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386804</xdr:colOff>
      <xdr:row>20</xdr:row>
      <xdr:rowOff>178594</xdr:rowOff>
    </xdr:from>
    <xdr:to>
      <xdr:col>18</xdr:col>
      <xdr:colOff>142913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24273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29/6    6/7    13/7   20/7   27/7    3/8    10/8   17/8   24/8   31/8    7/9</a:t>
          </a:r>
        </a:p>
      </xdr:txBody>
    </xdr:sp>
    <xdr:clientData/>
  </xdr:twoCellAnchor>
  <xdr:twoCellAnchor>
    <xdr:from>
      <xdr:col>0</xdr:col>
      <xdr:colOff>762001</xdr:colOff>
      <xdr:row>21</xdr:row>
      <xdr:rowOff>0</xdr:rowOff>
    </xdr:from>
    <xdr:to>
      <xdr:col>3</xdr:col>
      <xdr:colOff>788193</xdr:colOff>
      <xdr:row>21</xdr:row>
      <xdr:rowOff>133349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762001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440748</xdr:colOff>
      <xdr:row>5</xdr:row>
      <xdr:rowOff>156518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CDECA9-BEDD-4401-9B02-9A782FDF7BF6}"/>
            </a:ext>
          </a:extLst>
        </xdr:cNvPr>
        <xdr:cNvSpPr txBox="1"/>
      </xdr:nvSpPr>
      <xdr:spPr>
        <a:xfrm>
          <a:off x="5048250" y="1035844"/>
          <a:ext cx="1952842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/>
            <a:t>24   13</a:t>
          </a:r>
          <a:r>
            <a:rPr lang="it-IT" sz="1000" baseline="0"/>
            <a:t>  </a:t>
          </a:r>
          <a:r>
            <a:rPr lang="it-IT" sz="1000"/>
            <a:t> </a:t>
          </a:r>
          <a:r>
            <a:rPr lang="it-IT" sz="1000" baseline="0"/>
            <a:t>6   27</a:t>
          </a:r>
          <a:r>
            <a:rPr lang="it-IT" sz="1000"/>
            <a:t> </a:t>
          </a:r>
          <a:r>
            <a:rPr lang="it-IT" sz="1000" baseline="0"/>
            <a:t>  </a:t>
          </a:r>
          <a:r>
            <a:rPr lang="it-IT" sz="1000"/>
            <a:t>18</a:t>
          </a:r>
          <a:r>
            <a:rPr lang="it-IT" sz="1000" baseline="0"/>
            <a:t>  </a:t>
          </a:r>
          <a:r>
            <a:rPr lang="it-IT" sz="1000"/>
            <a:t>  8</a:t>
          </a:r>
          <a:r>
            <a:rPr lang="it-IT" sz="1000" baseline="0"/>
            <a:t> </a:t>
          </a:r>
          <a:r>
            <a:rPr lang="it-IT" sz="1000"/>
            <a:t>  29  20  </a:t>
          </a:r>
          <a:r>
            <a:rPr lang="it-IT" sz="1000" baseline="0"/>
            <a:t> 10   31</a:t>
          </a:r>
          <a:endParaRPr lang="it-IT" sz="1000"/>
        </a:p>
      </xdr:txBody>
    </xdr:sp>
    <xdr:clientData/>
  </xdr:twoCellAnchor>
  <xdr:twoCellAnchor>
    <xdr:from>
      <xdr:col>9</xdr:col>
      <xdr:colOff>321468</xdr:colOff>
      <xdr:row>21</xdr:row>
      <xdr:rowOff>0</xdr:rowOff>
    </xdr:from>
    <xdr:to>
      <xdr:col>13</xdr:col>
      <xdr:colOff>466723</xdr:colOff>
      <xdr:row>21</xdr:row>
      <xdr:rowOff>133349</xdr:rowOff>
    </xdr:to>
    <xdr:sp macro="" textlink="">
      <xdr:nvSpPr>
        <xdr:cNvPr id="18" name="CasellaDiTesto 17">
          <a:extLst>
            <a:ext uri="{FF2B5EF4-FFF2-40B4-BE49-F238E27FC236}">
              <a16:creationId xmlns:a16="http://schemas.microsoft.com/office/drawing/2014/main" id="{46D921F2-D6E6-4DB4-B555-DFD318C78E6E}"/>
            </a:ext>
          </a:extLst>
        </xdr:cNvPr>
        <xdr:cNvSpPr txBox="1"/>
      </xdr:nvSpPr>
      <xdr:spPr>
        <a:xfrm>
          <a:off x="9691687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714375</xdr:colOff>
      <xdr:row>24</xdr:row>
      <xdr:rowOff>11906</xdr:rowOff>
    </xdr:from>
    <xdr:to>
      <xdr:col>3</xdr:col>
      <xdr:colOff>645317</xdr:colOff>
      <xdr:row>24</xdr:row>
      <xdr:rowOff>145255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643F734B-A4A4-4DDA-B2AA-22BB2A82E415}"/>
            </a:ext>
          </a:extLst>
        </xdr:cNvPr>
        <xdr:cNvSpPr txBox="1"/>
      </xdr:nvSpPr>
      <xdr:spPr>
        <a:xfrm>
          <a:off x="714375" y="4869656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0</xdr:col>
      <xdr:colOff>690562</xdr:colOff>
      <xdr:row>42</xdr:row>
      <xdr:rowOff>11907</xdr:rowOff>
    </xdr:from>
    <xdr:to>
      <xdr:col>3</xdr:col>
      <xdr:colOff>621504</xdr:colOff>
      <xdr:row>42</xdr:row>
      <xdr:rowOff>145256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849406-FD21-48D2-9AAA-D313BCA70524}"/>
            </a:ext>
          </a:extLst>
        </xdr:cNvPr>
        <xdr:cNvSpPr txBox="1"/>
      </xdr:nvSpPr>
      <xdr:spPr>
        <a:xfrm>
          <a:off x="690562" y="8298657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6" Type="http://schemas.openxmlformats.org/officeDocument/2006/relationships/comments" Target="../comments9.bin"/><Relationship Id="rId5" Type="http://schemas.openxmlformats.org/officeDocument/2006/relationships/vmlDrawing" Target="../drawings/vmlDrawing9.vml"/><Relationship Id="rId4" Type="http://schemas.openxmlformats.org/officeDocument/2006/relationships/printerSettings" Target="../printerSettings/printerSettings11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10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2020-09-06T20:13:43Z</dcterms:modified>
</cp:coreProperties>
</file>