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288464.32142857148</c:v>
                </c:pt>
                <c:pt idx="204">
                  <c:v>290065.50000000006</c:v>
                </c:pt>
                <c:pt idx="205">
                  <c:v>291666.67857142864</c:v>
                </c:pt>
                <c:pt idx="206">
                  <c:v>293267.85714285716</c:v>
                </c:pt>
                <c:pt idx="207">
                  <c:v>294869.03571428574</c:v>
                </c:pt>
                <c:pt idx="208">
                  <c:v>296470.21428571432</c:v>
                </c:pt>
                <c:pt idx="209">
                  <c:v>298071.3928571429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288664.50000000047</c:v>
                </c:pt>
                <c:pt idx="204">
                  <c:v>290065.5</c:v>
                </c:pt>
                <c:pt idx="205">
                  <c:v>291546.57142857136</c:v>
                </c:pt>
                <c:pt idx="206">
                  <c:v>293107.71428571432</c:v>
                </c:pt>
                <c:pt idx="207">
                  <c:v>294748.92857142864</c:v>
                </c:pt>
                <c:pt idx="208">
                  <c:v>296470.21428571432</c:v>
                </c:pt>
                <c:pt idx="209">
                  <c:v>298271.57142857159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288487.77257800644</c:v>
                </c:pt>
                <c:pt idx="204">
                  <c:v>290066.63525864092</c:v>
                </c:pt>
                <c:pt idx="205">
                  <c:v>291654.13888562139</c:v>
                </c:pt>
                <c:pt idx="206">
                  <c:v>293250.33074992156</c:v>
                </c:pt>
                <c:pt idx="207">
                  <c:v>294855.25840133388</c:v>
                </c:pt>
                <c:pt idx="208">
                  <c:v>296468.96964988543</c:v>
                </c:pt>
                <c:pt idx="209">
                  <c:v>298091.51256726263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288776.83333331347</c:v>
                </c:pt>
                <c:pt idx="204">
                  <c:v>289953.16666668653</c:v>
                </c:pt>
                <c:pt idx="205">
                  <c:v>291434.2380952239</c:v>
                </c:pt>
                <c:pt idx="206">
                  <c:v>293107.71428567171</c:v>
                </c:pt>
                <c:pt idx="207">
                  <c:v>294861.2619047761</c:v>
                </c:pt>
                <c:pt idx="208">
                  <c:v>296582.54761910439</c:v>
                </c:pt>
                <c:pt idx="209">
                  <c:v>298159.23809528351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288464.32142857148</c:v>
                </c:pt>
                <c:pt idx="204">
                  <c:v>290065.50000000006</c:v>
                </c:pt>
                <c:pt idx="205">
                  <c:v>291666.67857142864</c:v>
                </c:pt>
                <c:pt idx="206">
                  <c:v>293267.85714285716</c:v>
                </c:pt>
                <c:pt idx="207">
                  <c:v>294869.03571428574</c:v>
                </c:pt>
                <c:pt idx="208">
                  <c:v>296470.21428571432</c:v>
                </c:pt>
                <c:pt idx="209">
                  <c:v>298071.3928571429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288464.32142857148</c:v>
                </c:pt>
                <c:pt idx="204">
                  <c:v>290065.50000000006</c:v>
                </c:pt>
                <c:pt idx="205">
                  <c:v>291666.67857142864</c:v>
                </c:pt>
                <c:pt idx="206">
                  <c:v>293267.85714285716</c:v>
                </c:pt>
                <c:pt idx="207">
                  <c:v>294869.03571428574</c:v>
                </c:pt>
                <c:pt idx="208">
                  <c:v>296470.21428571432</c:v>
                </c:pt>
                <c:pt idx="209">
                  <c:v>298071.3928571429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197.54926685984492</c:v>
                </c:pt>
                <c:pt idx="1">
                  <c:v>119.24259948866884</c:v>
                </c:pt>
                <c:pt idx="2">
                  <c:v>94.087146678882931</c:v>
                </c:pt>
                <c:pt idx="3">
                  <c:v>113.17020479010215</c:v>
                </c:pt>
                <c:pt idx="4">
                  <c:v>173.58917839998631</c:v>
                </c:pt>
                <c:pt idx="5">
                  <c:v>176.84496178011517</c:v>
                </c:pt>
                <c:pt idx="6">
                  <c:v>192.07046728421523</c:v>
                </c:pt>
                <c:pt idx="7">
                  <c:v>315.42109516766038</c:v>
                </c:pt>
                <c:pt idx="8">
                  <c:v>243.98366955929515</c:v>
                </c:pt>
                <c:pt idx="9">
                  <c:v>251.2428926945687</c:v>
                </c:pt>
                <c:pt idx="10">
                  <c:v>507.05743438379147</c:v>
                </c:pt>
                <c:pt idx="11">
                  <c:v>370.3305492405301</c:v>
                </c:pt>
                <c:pt idx="12">
                  <c:v>805.60284785636907</c:v>
                </c:pt>
                <c:pt idx="13">
                  <c:v>770.04545600302458</c:v>
                </c:pt>
                <c:pt idx="14">
                  <c:v>360.18169549546582</c:v>
                </c:pt>
                <c:pt idx="15">
                  <c:v>1059.6971343453495</c:v>
                </c:pt>
                <c:pt idx="16">
                  <c:v>621.44893049034408</c:v>
                </c:pt>
                <c:pt idx="17">
                  <c:v>525.53541136772515</c:v>
                </c:pt>
                <c:pt idx="18">
                  <c:v>1041.2725953807408</c:v>
                </c:pt>
                <c:pt idx="19">
                  <c:v>788.24149998875225</c:v>
                </c:pt>
                <c:pt idx="20">
                  <c:v>1017.7772826381041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3.1709999999999998</c:v>
                </c:pt>
                <c:pt idx="1">
                  <c:v>2.2629999999999999</c:v>
                </c:pt>
                <c:pt idx="2">
                  <c:v>1.03</c:v>
                </c:pt>
                <c:pt idx="3">
                  <c:v>0.65300000000000002</c:v>
                </c:pt>
                <c:pt idx="4">
                  <c:v>2.052</c:v>
                </c:pt>
                <c:pt idx="5">
                  <c:v>3.0859999999999999</c:v>
                </c:pt>
                <c:pt idx="6">
                  <c:v>1.0629999999999999</c:v>
                </c:pt>
                <c:pt idx="7">
                  <c:v>1.78</c:v>
                </c:pt>
                <c:pt idx="8">
                  <c:v>3.016</c:v>
                </c:pt>
                <c:pt idx="9">
                  <c:v>2.5950000000000002</c:v>
                </c:pt>
                <c:pt idx="10">
                  <c:v>1.9690000000000001</c:v>
                </c:pt>
                <c:pt idx="11">
                  <c:v>2.9079999999999999</c:v>
                </c:pt>
                <c:pt idx="12">
                  <c:v>6.0359999999999996</c:v>
                </c:pt>
                <c:pt idx="13">
                  <c:v>2.6389999999999998</c:v>
                </c:pt>
                <c:pt idx="14">
                  <c:v>3.1680000000000001</c:v>
                </c:pt>
                <c:pt idx="15">
                  <c:v>6.7910000000000004</c:v>
                </c:pt>
                <c:pt idx="16">
                  <c:v>5.6139999999999999</c:v>
                </c:pt>
                <c:pt idx="17">
                  <c:v>3.129</c:v>
                </c:pt>
                <c:pt idx="18">
                  <c:v>2.2010000000000001</c:v>
                </c:pt>
                <c:pt idx="19">
                  <c:v>2.0880000000000001</c:v>
                </c:pt>
                <c:pt idx="20">
                  <c:v>2.1880000000000002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  <c:pt idx="3">
                  <c:v>805.60284785636907</c:v>
                </c:pt>
                <c:pt idx="4">
                  <c:v>243.98366955929515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3.1709999999999998</c:v>
                </c:pt>
                <c:pt idx="1">
                  <c:v>2.2629999999999999</c:v>
                </c:pt>
                <c:pt idx="2">
                  <c:v>1.03</c:v>
                </c:pt>
                <c:pt idx="3">
                  <c:v>0.65300000000000002</c:v>
                </c:pt>
                <c:pt idx="4">
                  <c:v>2.052</c:v>
                </c:pt>
                <c:pt idx="5">
                  <c:v>3.0859999999999999</c:v>
                </c:pt>
                <c:pt idx="6">
                  <c:v>1.0629999999999999</c:v>
                </c:pt>
                <c:pt idx="7">
                  <c:v>1.78</c:v>
                </c:pt>
                <c:pt idx="8">
                  <c:v>3.016</c:v>
                </c:pt>
                <c:pt idx="9">
                  <c:v>2.5950000000000002</c:v>
                </c:pt>
                <c:pt idx="10">
                  <c:v>1.9690000000000001</c:v>
                </c:pt>
                <c:pt idx="11">
                  <c:v>2.9079999999999999</c:v>
                </c:pt>
                <c:pt idx="12">
                  <c:v>6.0359999999999996</c:v>
                </c:pt>
                <c:pt idx="13">
                  <c:v>2.6389999999999998</c:v>
                </c:pt>
                <c:pt idx="14">
                  <c:v>3.1680000000000001</c:v>
                </c:pt>
                <c:pt idx="16">
                  <c:v>5.6139999999999999</c:v>
                </c:pt>
                <c:pt idx="17">
                  <c:v>3.129</c:v>
                </c:pt>
                <c:pt idx="18">
                  <c:v>2.2010000000000001</c:v>
                </c:pt>
                <c:pt idx="19">
                  <c:v>2.0880000000000001</c:v>
                </c:pt>
                <c:pt idx="20">
                  <c:v>2.1880000000000002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977.24046361569435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993.3826837315645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1010.9264143377903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1027.1680323607779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1041.2725953807408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993.3826837315645</c:v>
                </c:pt>
                <c:pt idx="1">
                  <c:v>713.20022504881183</c:v>
                </c:pt>
                <c:pt idx="2">
                  <c:v>466.05545130368739</c:v>
                </c:pt>
                <c:pt idx="3">
                  <c:v>703.38698859825627</c:v>
                </c:pt>
                <c:pt idx="4">
                  <c:v>187.83544777909205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1010.9264143377903</c:v>
                </c:pt>
                <c:pt idx="1">
                  <c:v>731.65530397398629</c:v>
                </c:pt>
                <c:pt idx="2">
                  <c:v>488.06996702307077</c:v>
                </c:pt>
                <c:pt idx="3">
                  <c:v>728.21544652530577</c:v>
                </c:pt>
                <c:pt idx="4">
                  <c:v>204.98098172469784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1027.1680323607779</c:v>
                </c:pt>
                <c:pt idx="1">
                  <c:v>751.29886307295681</c:v>
                </c:pt>
                <c:pt idx="2">
                  <c:v>505.7019634094288</c:v>
                </c:pt>
                <c:pt idx="3">
                  <c:v>764.32956714646855</c:v>
                </c:pt>
                <c:pt idx="4">
                  <c:v>223.21512100018339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1041.2725953807408</c:v>
                </c:pt>
                <c:pt idx="1">
                  <c:v>770.04545600302458</c:v>
                </c:pt>
                <c:pt idx="2">
                  <c:v>525.53541136772515</c:v>
                </c:pt>
                <c:pt idx="3">
                  <c:v>805.60284785636907</c:v>
                </c:pt>
                <c:pt idx="4">
                  <c:v>243.98366955929515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2.65</c:v>
                </c:pt>
                <c:pt idx="1">
                  <c:v>3.09</c:v>
                </c:pt>
                <c:pt idx="2">
                  <c:v>2.75</c:v>
                </c:pt>
                <c:pt idx="3">
                  <c:v>2.61</c:v>
                </c:pt>
                <c:pt idx="4">
                  <c:v>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6-set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2.78</c:v>
                </c:pt>
                <c:pt idx="1">
                  <c:v>2.67</c:v>
                </c:pt>
                <c:pt idx="2">
                  <c:v>3.58</c:v>
                </c:pt>
                <c:pt idx="3">
                  <c:v>3.49</c:v>
                </c:pt>
                <c:pt idx="4">
                  <c:v>2.5099999999999998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2.5</c:v>
                </c:pt>
                <c:pt idx="1">
                  <c:v>2.81</c:v>
                </c:pt>
                <c:pt idx="2">
                  <c:v>2.77</c:v>
                </c:pt>
                <c:pt idx="3">
                  <c:v>5.57</c:v>
                </c:pt>
                <c:pt idx="4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2.2000000000000002</c:v>
                </c:pt>
                <c:pt idx="1">
                  <c:v>2.64</c:v>
                </c:pt>
                <c:pt idx="2">
                  <c:v>3.13</c:v>
                </c:pt>
                <c:pt idx="3">
                  <c:v>6.04</c:v>
                </c:pt>
                <c:pt idx="4">
                  <c:v>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2020-09-20T17:17:26Z</dcterms:modified>
</cp:coreProperties>
</file>