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94984.57142857142</c:v>
                </c:pt>
                <c:pt idx="137">
                  <c:v>95049.71428571429</c:v>
                </c:pt>
                <c:pt idx="138">
                  <c:v>95114.857142857145</c:v>
                </c:pt>
                <c:pt idx="139">
                  <c:v>95180</c:v>
                </c:pt>
                <c:pt idx="140">
                  <c:v>95245.142857142855</c:v>
                </c:pt>
                <c:pt idx="141">
                  <c:v>95310.28571428571</c:v>
                </c:pt>
                <c:pt idx="142">
                  <c:v>95375.428571428565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83.984359514049544</c:v>
                </c:pt>
                <c:pt idx="1">
                  <c:v>62.721367325807698</c:v>
                </c:pt>
                <c:pt idx="2">
                  <c:v>63.221221376476471</c:v>
                </c:pt>
                <c:pt idx="3">
                  <c:v>71.952798963879701</c:v>
                </c:pt>
                <c:pt idx="4">
                  <c:v>112.85530371528993</c:v>
                </c:pt>
                <c:pt idx="5">
                  <c:v>82.786194096480827</c:v>
                </c:pt>
                <c:pt idx="6">
                  <c:v>145.93429030453149</c:v>
                </c:pt>
                <c:pt idx="7">
                  <c:v>254.19722777108527</c:v>
                </c:pt>
                <c:pt idx="8">
                  <c:v>142.86244008843559</c:v>
                </c:pt>
                <c:pt idx="9">
                  <c:v>164.84980414165292</c:v>
                </c:pt>
                <c:pt idx="10">
                  <c:v>446.41247358666101</c:v>
                </c:pt>
                <c:pt idx="11">
                  <c:v>277.66747523421157</c:v>
                </c:pt>
                <c:pt idx="12">
                  <c:v>648.2484651498736</c:v>
                </c:pt>
                <c:pt idx="13">
                  <c:v>652.25137387186885</c:v>
                </c:pt>
                <c:pt idx="14">
                  <c:v>275.34109050213129</c:v>
                </c:pt>
                <c:pt idx="15">
                  <c:v>902.05471097656982</c:v>
                </c:pt>
                <c:pt idx="16">
                  <c:v>504.91548972284244</c:v>
                </c:pt>
                <c:pt idx="17">
                  <c:v>397.99390687126032</c:v>
                </c:pt>
                <c:pt idx="18">
                  <c:v>947.96777996961214</c:v>
                </c:pt>
                <c:pt idx="19">
                  <c:v>723.76174305149709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0.06</c:v>
                </c:pt>
                <c:pt idx="1">
                  <c:v>0.13700000000000001</c:v>
                </c:pt>
                <c:pt idx="2">
                  <c:v>0.27600000000000002</c:v>
                </c:pt>
                <c:pt idx="3">
                  <c:v>0</c:v>
                </c:pt>
                <c:pt idx="4">
                  <c:v>1.7000000000000001E-2</c:v>
                </c:pt>
                <c:pt idx="5">
                  <c:v>9.0999999999999998E-2</c:v>
                </c:pt>
                <c:pt idx="6">
                  <c:v>3.5000000000000003E-2</c:v>
                </c:pt>
                <c:pt idx="7">
                  <c:v>0.125</c:v>
                </c:pt>
                <c:pt idx="8">
                  <c:v>0.3</c:v>
                </c:pt>
                <c:pt idx="9">
                  <c:v>9.7000000000000003E-2</c:v>
                </c:pt>
                <c:pt idx="10">
                  <c:v>5.2999999999999999E-2</c:v>
                </c:pt>
                <c:pt idx="11">
                  <c:v>0.16500000000000001</c:v>
                </c:pt>
                <c:pt idx="12">
                  <c:v>0.255</c:v>
                </c:pt>
                <c:pt idx="13">
                  <c:v>0.7</c:v>
                </c:pt>
                <c:pt idx="14">
                  <c:v>0.155</c:v>
                </c:pt>
                <c:pt idx="15">
                  <c:v>0</c:v>
                </c:pt>
                <c:pt idx="16">
                  <c:v>0.61099999999999999</c:v>
                </c:pt>
                <c:pt idx="17">
                  <c:v>0.45700000000000002</c:v>
                </c:pt>
                <c:pt idx="18">
                  <c:v>0.64700000000000002</c:v>
                </c:pt>
                <c:pt idx="19">
                  <c:v>0.13600000000000001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921.17010421075383</c:v>
                </c:pt>
                <c:pt idx="1">
                  <c:v>631.68842444977292</c:v>
                </c:pt>
                <c:pt idx="2">
                  <c:v>715.91123508690418</c:v>
                </c:pt>
                <c:pt idx="3">
                  <c:v>639.09095599236446</c:v>
                </c:pt>
                <c:pt idx="4">
                  <c:v>135.99061894356976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  <c:pt idx="3">
                  <c:v>642.18645204560698</c:v>
                </c:pt>
                <c:pt idx="4">
                  <c:v>137.16427156484636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  <c:pt idx="3">
                  <c:v>644.05664757777436</c:v>
                </c:pt>
                <c:pt idx="4">
                  <c:v>138.47399985235791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  <c:pt idx="3">
                  <c:v>646.50724861992467</c:v>
                </c:pt>
                <c:pt idx="4">
                  <c:v>140.75326726179361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947.96777996961214</c:v>
                </c:pt>
                <c:pt idx="1">
                  <c:v>652.25137387186885</c:v>
                </c:pt>
                <c:pt idx="2">
                  <c:v>723.76174305149709</c:v>
                </c:pt>
                <c:pt idx="3">
                  <c:v>648.2484651498736</c:v>
                </c:pt>
                <c:pt idx="4">
                  <c:v>142.86244008843559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  <c:pt idx="3">
                  <c:v>0.37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0.06</c:v>
                </c:pt>
                <c:pt idx="1">
                  <c:v>0.13700000000000001</c:v>
                </c:pt>
                <c:pt idx="2">
                  <c:v>0.27600000000000002</c:v>
                </c:pt>
                <c:pt idx="3">
                  <c:v>0</c:v>
                </c:pt>
                <c:pt idx="4">
                  <c:v>1.7000000000000001E-2</c:v>
                </c:pt>
                <c:pt idx="5">
                  <c:v>9.0999999999999998E-2</c:v>
                </c:pt>
                <c:pt idx="6">
                  <c:v>3.5000000000000003E-2</c:v>
                </c:pt>
                <c:pt idx="7">
                  <c:v>0.125</c:v>
                </c:pt>
                <c:pt idx="8">
                  <c:v>0.3</c:v>
                </c:pt>
                <c:pt idx="9">
                  <c:v>9.7000000000000003E-2</c:v>
                </c:pt>
                <c:pt idx="10">
                  <c:v>5.2999999999999999E-2</c:v>
                </c:pt>
                <c:pt idx="11">
                  <c:v>0.16500000000000001</c:v>
                </c:pt>
                <c:pt idx="12">
                  <c:v>0.255</c:v>
                </c:pt>
                <c:pt idx="13">
                  <c:v>0.7</c:v>
                </c:pt>
                <c:pt idx="14">
                  <c:v>0.155</c:v>
                </c:pt>
                <c:pt idx="16">
                  <c:v>0.61099999999999999</c:v>
                </c:pt>
                <c:pt idx="17">
                  <c:v>0.45700000000000002</c:v>
                </c:pt>
                <c:pt idx="18">
                  <c:v>0.64700000000000002</c:v>
                </c:pt>
                <c:pt idx="19">
                  <c:v>0.13600000000000001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921.17010421075383</c:v>
                </c:pt>
                <c:pt idx="1">
                  <c:v>631.68842444977292</c:v>
                </c:pt>
                <c:pt idx="2">
                  <c:v>715.91123508690418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947.96777996961214</c:v>
                </c:pt>
                <c:pt idx="1">
                  <c:v>652.25137387186885</c:v>
                </c:pt>
                <c:pt idx="2">
                  <c:v>723.76174305149709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921.17010421075383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930.23519333986314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936.55690023253146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943.33583749794002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947.96777996961214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2.09</c:v>
                </c:pt>
                <c:pt idx="1">
                  <c:v>0.41</c:v>
                </c:pt>
                <c:pt idx="2">
                  <c:v>0.62</c:v>
                </c:pt>
                <c:pt idx="3">
                  <c:v>0.37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19-giu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2.09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930.23519333986314</c:v>
                </c:pt>
                <c:pt idx="1">
                  <c:v>636.68901084140589</c:v>
                </c:pt>
                <c:pt idx="2">
                  <c:v>718.73466338995956</c:v>
                </c:pt>
                <c:pt idx="3">
                  <c:v>642.18645204560698</c:v>
                </c:pt>
                <c:pt idx="4">
                  <c:v>137.16427156484636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936.55690023253146</c:v>
                </c:pt>
                <c:pt idx="1">
                  <c:v>640.47869290502013</c:v>
                </c:pt>
                <c:pt idx="2">
                  <c:v>720.63990362698064</c:v>
                </c:pt>
                <c:pt idx="3">
                  <c:v>644.05664757777436</c:v>
                </c:pt>
                <c:pt idx="4">
                  <c:v>138.47399985235791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943.33583749794002</c:v>
                </c:pt>
                <c:pt idx="1">
                  <c:v>646.30897300288802</c:v>
                </c:pt>
                <c:pt idx="2">
                  <c:v>722.7287814772086</c:v>
                </c:pt>
                <c:pt idx="3">
                  <c:v>646.50724861992467</c:v>
                </c:pt>
                <c:pt idx="4">
                  <c:v>140.75326726179361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947.96777996961214</c:v>
                </c:pt>
                <c:pt idx="1">
                  <c:v>652.25137387186885</c:v>
                </c:pt>
                <c:pt idx="2">
                  <c:v>723.76174305149709</c:v>
                </c:pt>
                <c:pt idx="3">
                  <c:v>648.2484651498736</c:v>
                </c:pt>
                <c:pt idx="4">
                  <c:v>142.86244008843559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26-giu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1.18</c:v>
                </c:pt>
                <c:pt idx="1">
                  <c:v>0.73</c:v>
                </c:pt>
                <c:pt idx="2">
                  <c:v>0.35</c:v>
                </c:pt>
                <c:pt idx="3">
                  <c:v>0.4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</c:v>
                </c:pt>
                <c:pt idx="1">
                  <c:v>0.46</c:v>
                </c:pt>
                <c:pt idx="2">
                  <c:v>0.27</c:v>
                </c:pt>
                <c:pt idx="3">
                  <c:v>0.26</c:v>
                </c:pt>
                <c:pt idx="4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10-lug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0.92</c:v>
                </c:pt>
                <c:pt idx="1">
                  <c:v>0.78</c:v>
                </c:pt>
                <c:pt idx="2">
                  <c:v>0.31</c:v>
                </c:pt>
                <c:pt idx="3">
                  <c:v>0.3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17-lug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0.65</c:v>
                </c:pt>
                <c:pt idx="1">
                  <c:v>0.7</c:v>
                </c:pt>
                <c:pt idx="2">
                  <c:v>0.14000000000000001</c:v>
                </c:pt>
                <c:pt idx="3">
                  <c:v>0.26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426778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5961" y="3160259"/>
          <a:ext cx="2258638" cy="277002"/>
          <a:chOff x="870518" y="3156177"/>
          <a:chExt cx="2251835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1545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18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</a:t>
          </a:r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     8/6        15/6         22/6       </a:t>
          </a:r>
          <a:r>
            <a:rPr lang="it-IT" sz="1200" b="1" baseline="0"/>
            <a:t> </a:t>
          </a:r>
          <a:r>
            <a:rPr lang="it-IT" sz="1200" b="1"/>
            <a:t> 29/6         6/7         13/7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2020-07-17T21:19:34Z</dcterms:modified>
</cp:coreProperties>
</file>