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33664"/>
        <c:axId val="215235200"/>
      </c:scatterChart>
      <c:valAx>
        <c:axId val="2152336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35200"/>
        <c:crosses val="autoZero"/>
        <c:crossBetween val="midCat"/>
        <c:majorUnit val="28"/>
        <c:minorUnit val="7"/>
      </c:valAx>
      <c:valAx>
        <c:axId val="21523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3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92608"/>
        <c:axId val="215102592"/>
      </c:scatterChart>
      <c:valAx>
        <c:axId val="215092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02592"/>
        <c:crosses val="autoZero"/>
        <c:crossBetween val="midCat"/>
        <c:majorUnit val="28"/>
        <c:minorUnit val="7"/>
      </c:valAx>
      <c:valAx>
        <c:axId val="21510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9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31648"/>
        <c:axId val="215133184"/>
      </c:scatterChart>
      <c:valAx>
        <c:axId val="215131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133184"/>
        <c:crosses val="autoZero"/>
        <c:crossBetween val="midCat"/>
        <c:majorUnit val="28"/>
        <c:minorUnit val="7"/>
      </c:valAx>
      <c:valAx>
        <c:axId val="21513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3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44306</c:v>
                </c:pt>
                <c:pt idx="1">
                  <c:v>44312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677.78571428571433</c:v>
                </c:pt>
                <c:pt idx="1">
                  <c:v>596.78571428571433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49568"/>
        <c:axId val="217539328"/>
      </c:scatterChart>
      <c:valAx>
        <c:axId val="21514956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7539328"/>
        <c:crosses val="autoZero"/>
        <c:crossBetween val="midCat"/>
        <c:majorUnit val="7"/>
        <c:minorUnit val="1"/>
      </c:valAx>
      <c:valAx>
        <c:axId val="21753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149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678.486410806457</c:v>
                </c:pt>
                <c:pt idx="420">
                  <c:v>664.25637292765634</c:v>
                </c:pt>
                <c:pt idx="421">
                  <c:v>650.32478461955748</c:v>
                </c:pt>
                <c:pt idx="422">
                  <c:v>636.68538643668205</c:v>
                </c:pt>
                <c:pt idx="423">
                  <c:v>623.33205021421611</c:v>
                </c:pt>
                <c:pt idx="424">
                  <c:v>610.25877631463175</c:v>
                </c:pt>
                <c:pt idx="425">
                  <c:v>597.45969093205815</c:v>
                </c:pt>
                <c:pt idx="426">
                  <c:v>584.92904345318777</c:v>
                </c:pt>
                <c:pt idx="427">
                  <c:v>572.66120387353283</c:v>
                </c:pt>
                <c:pt idx="428">
                  <c:v>560.65066026787088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57856"/>
        <c:axId val="217259392"/>
      </c:scatterChart>
      <c:valAx>
        <c:axId val="2172578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59392"/>
        <c:crosses val="autoZero"/>
        <c:crossBetween val="midCat"/>
      </c:valAx>
      <c:valAx>
        <c:axId val="21725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5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677.78571428571433</c:v>
                </c:pt>
                <c:pt idx="420">
                  <c:v>664.28571428571433</c:v>
                </c:pt>
                <c:pt idx="421">
                  <c:v>650.78571428571433</c:v>
                </c:pt>
                <c:pt idx="422">
                  <c:v>637.28571428571433</c:v>
                </c:pt>
                <c:pt idx="423">
                  <c:v>623.78571428571433</c:v>
                </c:pt>
                <c:pt idx="424">
                  <c:v>610.28571428571433</c:v>
                </c:pt>
                <c:pt idx="425">
                  <c:v>596.78571428571433</c:v>
                </c:pt>
                <c:pt idx="426">
                  <c:v>583.28571428571433</c:v>
                </c:pt>
                <c:pt idx="427">
                  <c:v>569.78571428571433</c:v>
                </c:pt>
                <c:pt idx="428">
                  <c:v>556.28571428571433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84384"/>
        <c:axId val="217585920"/>
      </c:scatterChart>
      <c:valAx>
        <c:axId val="217584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85920"/>
        <c:crosses val="autoZero"/>
        <c:crossBetween val="midCat"/>
      </c:valAx>
      <c:valAx>
        <c:axId val="21758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8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678.50000000000011</c:v>
                </c:pt>
                <c:pt idx="420">
                  <c:v>664.28571428571445</c:v>
                </c:pt>
                <c:pt idx="421">
                  <c:v>650.357142857143</c:v>
                </c:pt>
                <c:pt idx="422">
                  <c:v>636.71428571428578</c:v>
                </c:pt>
                <c:pt idx="423">
                  <c:v>623.357142857143</c:v>
                </c:pt>
                <c:pt idx="424">
                  <c:v>610.28571428571433</c:v>
                </c:pt>
                <c:pt idx="425">
                  <c:v>597.50000000000011</c:v>
                </c:pt>
                <c:pt idx="426">
                  <c:v>585.00000000000011</c:v>
                </c:pt>
                <c:pt idx="427">
                  <c:v>572.78571428571433</c:v>
                </c:pt>
                <c:pt idx="428">
                  <c:v>560.85714285714289</c:v>
                </c:pt>
                <c:pt idx="429">
                  <c:v>549.21428571428567</c:v>
                </c:pt>
                <c:pt idx="430">
                  <c:v>537.85714285714278</c:v>
                </c:pt>
                <c:pt idx="431">
                  <c:v>526.78571428571422</c:v>
                </c:pt>
                <c:pt idx="432">
                  <c:v>515.99999999999989</c:v>
                </c:pt>
                <c:pt idx="433">
                  <c:v>505.49999999999977</c:v>
                </c:pt>
                <c:pt idx="434">
                  <c:v>495.28571428571405</c:v>
                </c:pt>
                <c:pt idx="435">
                  <c:v>485.35714285714255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9840"/>
        <c:axId val="217625728"/>
      </c:scatterChart>
      <c:valAx>
        <c:axId val="217619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25728"/>
        <c:crosses val="autoZero"/>
        <c:crossBetween val="midCat"/>
      </c:valAx>
      <c:valAx>
        <c:axId val="21762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860.15698005698016</c:v>
                </c:pt>
                <c:pt idx="403">
                  <c:v>858.77808745200048</c:v>
                </c:pt>
                <c:pt idx="404">
                  <c:v>855.71473824082511</c:v>
                </c:pt>
                <c:pt idx="405">
                  <c:v>851.07658299832201</c:v>
                </c:pt>
                <c:pt idx="406">
                  <c:v>844.97327229935911</c:v>
                </c:pt>
                <c:pt idx="407">
                  <c:v>837.51445671880435</c:v>
                </c:pt>
                <c:pt idx="408">
                  <c:v>828.8097868315258</c:v>
                </c:pt>
                <c:pt idx="409">
                  <c:v>818.96891321239127</c:v>
                </c:pt>
                <c:pt idx="410">
                  <c:v>808.10148643626883</c:v>
                </c:pt>
                <c:pt idx="411">
                  <c:v>796.31715707802641</c:v>
                </c:pt>
                <c:pt idx="412">
                  <c:v>783.72557571253196</c:v>
                </c:pt>
                <c:pt idx="413">
                  <c:v>770.43639291465354</c:v>
                </c:pt>
                <c:pt idx="414">
                  <c:v>756.55925925925908</c:v>
                </c:pt>
                <c:pt idx="415">
                  <c:v>742.20382532121641</c:v>
                </c:pt>
                <c:pt idx="416">
                  <c:v>727.4797416753936</c:v>
                </c:pt>
                <c:pt idx="417">
                  <c:v>712.4966588966588</c:v>
                </c:pt>
                <c:pt idx="418">
                  <c:v>697.36422755987951</c:v>
                </c:pt>
                <c:pt idx="419">
                  <c:v>682.19209823992412</c:v>
                </c:pt>
                <c:pt idx="420">
                  <c:v>667.08992151166046</c:v>
                </c:pt>
                <c:pt idx="421">
                  <c:v>652.16734794995648</c:v>
                </c:pt>
                <c:pt idx="422">
                  <c:v>637.53402812968011</c:v>
                </c:pt>
                <c:pt idx="423">
                  <c:v>623.29961262569941</c:v>
                </c:pt>
                <c:pt idx="424">
                  <c:v>609.57375201288221</c:v>
                </c:pt>
                <c:pt idx="425">
                  <c:v>596.46609686609668</c:v>
                </c:pt>
                <c:pt idx="426">
                  <c:v>584.08629776021064</c:v>
                </c:pt>
                <c:pt idx="427">
                  <c:v>572.54400527009193</c:v>
                </c:pt>
                <c:pt idx="428">
                  <c:v>561.94886997060883</c:v>
                </c:pt>
                <c:pt idx="429">
                  <c:v>552.41054243662893</c:v>
                </c:pt>
                <c:pt idx="430">
                  <c:v>544.03867324302053</c:v>
                </c:pt>
                <c:pt idx="431">
                  <c:v>536.94291296465144</c:v>
                </c:pt>
                <c:pt idx="432">
                  <c:v>531.23291217638985</c:v>
                </c:pt>
                <c:pt idx="433">
                  <c:v>527.01832145310323</c:v>
                </c:pt>
                <c:pt idx="434">
                  <c:v>524.40879136965987</c:v>
                </c:pt>
                <c:pt idx="435">
                  <c:v>523.51397250092782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27200"/>
        <c:axId val="217828736"/>
      </c:scatterChart>
      <c:valAx>
        <c:axId val="2178272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28736"/>
        <c:crosses val="autoZero"/>
        <c:crossBetween val="midCat"/>
      </c:valAx>
      <c:valAx>
        <c:axId val="21782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2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44306</c:v>
                </c:pt>
                <c:pt idx="430">
                  <c:v>44306</c:v>
                </c:pt>
                <c:pt idx="431">
                  <c:v>44306</c:v>
                </c:pt>
                <c:pt idx="432">
                  <c:v>44306</c:v>
                </c:pt>
                <c:pt idx="433">
                  <c:v>44306</c:v>
                </c:pt>
                <c:pt idx="434">
                  <c:v>44306</c:v>
                </c:pt>
                <c:pt idx="435">
                  <c:v>44306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677.78571428571433</c:v>
                </c:pt>
                <c:pt idx="420">
                  <c:v>664.28571428571433</c:v>
                </c:pt>
                <c:pt idx="421">
                  <c:v>650.78571428571433</c:v>
                </c:pt>
                <c:pt idx="422">
                  <c:v>637.28571428571433</c:v>
                </c:pt>
                <c:pt idx="423">
                  <c:v>623.78571428571433</c:v>
                </c:pt>
                <c:pt idx="424">
                  <c:v>610.28571428571433</c:v>
                </c:pt>
                <c:pt idx="425">
                  <c:v>596.78571428571433</c:v>
                </c:pt>
                <c:pt idx="426">
                  <c:v>583.28571428571433</c:v>
                </c:pt>
                <c:pt idx="427">
                  <c:v>569.78571428571433</c:v>
                </c:pt>
                <c:pt idx="428">
                  <c:v>556.28571428571433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9152"/>
        <c:axId val="218130688"/>
      </c:scatterChart>
      <c:valAx>
        <c:axId val="218129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30688"/>
        <c:crosses val="autoZero"/>
        <c:crossBetween val="midCat"/>
      </c:valAx>
      <c:valAx>
        <c:axId val="21813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2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4080"/>
        <c:axId val="217939968"/>
      </c:scatterChart>
      <c:valAx>
        <c:axId val="217934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39968"/>
        <c:crosses val="autoZero"/>
        <c:crossBetween val="midCat"/>
        <c:majorUnit val="7"/>
      </c:valAx>
      <c:valAx>
        <c:axId val="21793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73888"/>
        <c:axId val="217975808"/>
      </c:scatterChart>
      <c:valAx>
        <c:axId val="217973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75808"/>
        <c:crosses val="autoZero"/>
        <c:crossBetween val="midCat"/>
        <c:majorUnit val="28"/>
      </c:valAx>
      <c:valAx>
        <c:axId val="21797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0768"/>
        <c:axId val="218039424"/>
      </c:scatterChart>
      <c:valAx>
        <c:axId val="2180007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39424"/>
        <c:crosses val="autoZero"/>
        <c:crossBetween val="midCat"/>
        <c:majorUnit val="7"/>
        <c:minorUnit val="1"/>
      </c:valAx>
      <c:valAx>
        <c:axId val="21803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0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5152"/>
        <c:axId val="218071424"/>
      </c:scatterChart>
      <c:valAx>
        <c:axId val="218065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71424"/>
        <c:crosses val="autoZero"/>
        <c:crossBetween val="midCat"/>
        <c:majorUnit val="28"/>
      </c:valAx>
      <c:valAx>
        <c:axId val="21807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6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4176"/>
        <c:axId val="218515712"/>
      </c:scatterChart>
      <c:valAx>
        <c:axId val="2185141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15712"/>
        <c:crosses val="autoZero"/>
        <c:crossBetween val="midCat"/>
        <c:majorUnit val="7"/>
        <c:minorUnit val="1"/>
      </c:valAx>
      <c:valAx>
        <c:axId val="21851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1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76384"/>
      </c:scatterChart>
      <c:valAx>
        <c:axId val="21853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576384"/>
        <c:crosses val="autoZero"/>
        <c:crossBetween val="midCat"/>
        <c:majorUnit val="28"/>
      </c:valAx>
      <c:valAx>
        <c:axId val="21857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05824"/>
        <c:axId val="218607616"/>
      </c:scatterChart>
      <c:valAx>
        <c:axId val="2186058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07616"/>
        <c:crosses val="autoZero"/>
        <c:crossBetween val="midCat"/>
        <c:majorUnit val="7"/>
        <c:minorUnit val="1"/>
      </c:valAx>
      <c:valAx>
        <c:axId val="21860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3856"/>
        <c:axId val="218315776"/>
      </c:scatterChart>
      <c:valAx>
        <c:axId val="218313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15776"/>
        <c:crosses val="autoZero"/>
        <c:crossBetween val="midCat"/>
        <c:majorUnit val="28"/>
      </c:valAx>
      <c:valAx>
        <c:axId val="21831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6432"/>
        <c:axId val="218387968"/>
      </c:scatterChart>
      <c:valAx>
        <c:axId val="218386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87968"/>
        <c:crosses val="autoZero"/>
        <c:crossBetween val="midCat"/>
        <c:majorUnit val="28"/>
        <c:minorUnit val="7"/>
      </c:valAx>
      <c:valAx>
        <c:axId val="2183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21504"/>
        <c:axId val="218427392"/>
      </c:scatterChart>
      <c:valAx>
        <c:axId val="218421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27392"/>
        <c:crosses val="autoZero"/>
        <c:crossBetween val="midCat"/>
        <c:majorUnit val="28"/>
        <c:minorUnit val="7"/>
      </c:valAx>
      <c:valAx>
        <c:axId val="21842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2352"/>
        <c:axId val="218453888"/>
      </c:scatterChart>
      <c:valAx>
        <c:axId val="2184523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53888"/>
        <c:crosses val="autoZero"/>
        <c:crossBetween val="midCat"/>
        <c:majorUnit val="7"/>
        <c:minorUnit val="1"/>
      </c:valAx>
      <c:valAx>
        <c:axId val="2184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37568"/>
        <c:axId val="227443840"/>
      </c:scatterChart>
      <c:valAx>
        <c:axId val="227437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43840"/>
        <c:crosses val="autoZero"/>
        <c:crossBetween val="midCat"/>
        <c:majorUnit val="28"/>
      </c:valAx>
      <c:valAx>
        <c:axId val="22744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3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72128"/>
        <c:axId val="227474048"/>
      </c:scatterChart>
      <c:valAx>
        <c:axId val="227472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7474048"/>
        <c:crosses val="autoZero"/>
        <c:crossBetween val="midCat"/>
        <c:majorUnit val="28"/>
        <c:minorUnit val="7"/>
      </c:valAx>
      <c:valAx>
        <c:axId val="22747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472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44306</c:v>
                </c:pt>
                <c:pt idx="1">
                  <c:v>44270.113402061856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-13.32015306122449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3472"/>
        <c:axId val="218727552"/>
      </c:scatterChart>
      <c:valAx>
        <c:axId val="2187134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27552"/>
        <c:crosses val="autoZero"/>
        <c:crossBetween val="midCat"/>
        <c:majorUnit val="5"/>
        <c:minorUnit val="1"/>
      </c:valAx>
      <c:valAx>
        <c:axId val="21872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1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44306</c:v>
                </c:pt>
                <c:pt idx="1">
                  <c:v>44329.908180300496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-18.266581632653931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4256"/>
        <c:axId val="218866048"/>
      </c:scatterChart>
      <c:valAx>
        <c:axId val="218864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66048"/>
        <c:crosses val="autoZero"/>
        <c:crossBetween val="midCat"/>
        <c:majorUnit val="5"/>
        <c:minorUnit val="1"/>
      </c:valAx>
      <c:valAx>
        <c:axId val="21886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6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44306</c:v>
                </c:pt>
                <c:pt idx="437">
                  <c:v>44306</c:v>
                </c:pt>
                <c:pt idx="438">
                  <c:v>44306</c:v>
                </c:pt>
                <c:pt idx="439">
                  <c:v>44306</c:v>
                </c:pt>
                <c:pt idx="440">
                  <c:v>44306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678.71749727965835</c:v>
                </c:pt>
                <c:pt idx="420">
                  <c:v>664.25637292765612</c:v>
                </c:pt>
                <c:pt idx="421">
                  <c:v>650.19192389631087</c:v>
                </c:pt>
                <c:pt idx="422">
                  <c:v>636.51196006573616</c:v>
                </c:pt>
                <c:pt idx="423">
                  <c:v>623.20470408044912</c:v>
                </c:pt>
                <c:pt idx="424">
                  <c:v>610.25877631463163</c:v>
                </c:pt>
                <c:pt idx="425">
                  <c:v>597.66318042080627</c:v>
                </c:pt>
                <c:pt idx="426">
                  <c:v>585.40728943802583</c:v>
                </c:pt>
                <c:pt idx="427">
                  <c:v>573.48083243673022</c:v>
                </c:pt>
                <c:pt idx="428">
                  <c:v>561.87388167837628</c:v>
                </c:pt>
                <c:pt idx="429">
                  <c:v>550.57684026890877</c:v>
                </c:pt>
                <c:pt idx="430">
                  <c:v>539.58043028600946</c:v>
                </c:pt>
                <c:pt idx="431">
                  <c:v>528.87568136093978</c:v>
                </c:pt>
                <c:pt idx="432">
                  <c:v>518.45391969658976</c:v>
                </c:pt>
                <c:pt idx="433">
                  <c:v>508.30675750413639</c:v>
                </c:pt>
                <c:pt idx="434">
                  <c:v>498.42608284145774</c:v>
                </c:pt>
                <c:pt idx="435">
                  <c:v>488.80404983716278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8928"/>
        <c:axId val="218914816"/>
      </c:scatterChart>
      <c:valAx>
        <c:axId val="2189089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14816"/>
        <c:crosses val="autoZero"/>
        <c:crossBetween val="midCat"/>
      </c:valAx>
      <c:valAx>
        <c:axId val="21891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0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40160"/>
        <c:axId val="218942080"/>
      </c:scatterChart>
      <c:valAx>
        <c:axId val="21894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42080"/>
        <c:crosses val="autoZero"/>
        <c:crossBetween val="midCat"/>
        <c:majorUnit val="28"/>
      </c:valAx>
      <c:valAx>
        <c:axId val="21894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44306</c:v>
                </c:pt>
                <c:pt idx="1">
                  <c:v>44329.908180300496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-18.266581632653931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33184"/>
        <c:axId val="227534720"/>
      </c:scatterChart>
      <c:valAx>
        <c:axId val="227533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34720"/>
        <c:crosses val="autoZero"/>
        <c:crossBetween val="midCat"/>
        <c:majorUnit val="5"/>
        <c:minorUnit val="1"/>
      </c:valAx>
      <c:valAx>
        <c:axId val="22753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3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29312"/>
        <c:axId val="227635200"/>
      </c:scatterChart>
      <c:valAx>
        <c:axId val="22762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635200"/>
        <c:crosses val="autoZero"/>
        <c:crossBetween val="midCat"/>
        <c:majorUnit val="28"/>
        <c:minorUnit val="7"/>
      </c:valAx>
      <c:valAx>
        <c:axId val="22763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62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64256"/>
        <c:axId val="227665792"/>
      </c:scatterChart>
      <c:valAx>
        <c:axId val="2276642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665792"/>
        <c:crosses val="autoZero"/>
        <c:crossBetween val="midCat"/>
        <c:majorUnit val="7"/>
        <c:minorUnit val="1"/>
      </c:valAx>
      <c:valAx>
        <c:axId val="22766579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66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90752"/>
        <c:axId val="227704832"/>
      </c:scatterChart>
      <c:valAx>
        <c:axId val="22769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04832"/>
        <c:crosses val="autoZero"/>
        <c:crossBetween val="midCat"/>
        <c:majorUnit val="28"/>
      </c:valAx>
      <c:valAx>
        <c:axId val="227704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9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3040"/>
        <c:axId val="227784576"/>
      </c:scatterChart>
      <c:valAx>
        <c:axId val="227783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84576"/>
        <c:crosses val="autoZero"/>
        <c:crossBetween val="midCat"/>
        <c:majorUnit val="28"/>
      </c:valAx>
      <c:valAx>
        <c:axId val="2277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8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97248"/>
        <c:axId val="227934208"/>
      </c:scatterChart>
      <c:valAx>
        <c:axId val="227797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34208"/>
        <c:crosses val="autoZero"/>
        <c:crossBetween val="midCat"/>
        <c:majorUnit val="28"/>
      </c:valAx>
      <c:valAx>
        <c:axId val="22793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9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58784"/>
        <c:axId val="227960320"/>
      </c:scatterChart>
      <c:valAx>
        <c:axId val="227958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60320"/>
        <c:crosses val="autoZero"/>
        <c:crossBetween val="midCat"/>
        <c:majorUnit val="28"/>
      </c:valAx>
      <c:valAx>
        <c:axId val="22796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5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1664"/>
        <c:axId val="228003200"/>
      </c:scatterChart>
      <c:valAx>
        <c:axId val="2280016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003200"/>
        <c:crosses val="autoZero"/>
        <c:crossBetween val="midCat"/>
        <c:majorUnit val="7"/>
        <c:minorUnit val="1"/>
      </c:valAx>
      <c:valAx>
        <c:axId val="2280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61184"/>
        <c:axId val="228062720"/>
      </c:scatterChart>
      <c:valAx>
        <c:axId val="2280611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062720"/>
        <c:crosses val="autoZero"/>
        <c:crossBetween val="midCat"/>
        <c:majorUnit val="7"/>
        <c:minorUnit val="1"/>
      </c:valAx>
      <c:valAx>
        <c:axId val="22806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6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77792"/>
        <c:axId val="228179328"/>
      </c:scatterChart>
      <c:valAx>
        <c:axId val="2281777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179328"/>
        <c:crosses val="autoZero"/>
        <c:crossBetween val="midCat"/>
        <c:majorUnit val="7"/>
        <c:minorUnit val="1"/>
      </c:valAx>
      <c:valAx>
        <c:axId val="22817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17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56832"/>
        <c:axId val="231258368"/>
      </c:scatterChart>
      <c:valAx>
        <c:axId val="23125683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258368"/>
        <c:crosses val="autoZero"/>
        <c:crossBetween val="midCat"/>
        <c:majorUnit val="14"/>
        <c:minorUnit val="7"/>
      </c:valAx>
      <c:valAx>
        <c:axId val="23125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2568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27680"/>
        <c:axId val="231129472"/>
      </c:scatterChart>
      <c:valAx>
        <c:axId val="231127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29472"/>
        <c:crosses val="autoZero"/>
        <c:crossBetween val="midCat"/>
        <c:majorUnit val="14"/>
        <c:minorUnit val="7"/>
      </c:valAx>
      <c:valAx>
        <c:axId val="23112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48416"/>
        <c:axId val="231549952"/>
      </c:scatterChart>
      <c:valAx>
        <c:axId val="231548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49952"/>
        <c:crosses val="autoZero"/>
        <c:crossBetween val="midCat"/>
        <c:majorUnit val="28"/>
        <c:minorUnit val="7"/>
      </c:valAx>
      <c:valAx>
        <c:axId val="2315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96416"/>
        <c:axId val="231597952"/>
      </c:scatterChart>
      <c:valAx>
        <c:axId val="23159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97952"/>
        <c:crosses val="autoZero"/>
        <c:crossBetween val="midCat"/>
        <c:majorUnit val="28"/>
        <c:minorUnit val="7"/>
      </c:valAx>
      <c:valAx>
        <c:axId val="23159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9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19584"/>
        <c:axId val="231625472"/>
      </c:scatterChart>
      <c:valAx>
        <c:axId val="2316195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625472"/>
        <c:crosses val="autoZero"/>
        <c:crossBetween val="midCat"/>
        <c:majorUnit val="28"/>
        <c:minorUnit val="7"/>
      </c:valAx>
      <c:valAx>
        <c:axId val="2316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6195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6880"/>
        <c:axId val="232028416"/>
      </c:scatterChart>
      <c:valAx>
        <c:axId val="23202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28416"/>
        <c:crosses val="autoZero"/>
        <c:crossBetween val="midCat"/>
        <c:majorUnit val="28"/>
        <c:minorUnit val="7"/>
      </c:valAx>
      <c:valAx>
        <c:axId val="2320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07232"/>
        <c:axId val="231809024"/>
      </c:scatterChart>
      <c:valAx>
        <c:axId val="231807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09024"/>
        <c:crosses val="autoZero"/>
        <c:crossBetween val="midCat"/>
        <c:majorUnit val="28"/>
        <c:minorUnit val="7"/>
      </c:valAx>
      <c:valAx>
        <c:axId val="2318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0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13695.023809523809</c:v>
                </c:pt>
                <c:pt idx="427">
                  <c:v>13708.416666666668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41792"/>
        <c:axId val="231843328"/>
      </c:scatterChart>
      <c:valAx>
        <c:axId val="23184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43328"/>
        <c:crosses val="autoZero"/>
        <c:crossBetween val="midCat"/>
        <c:majorUnit val="28"/>
        <c:minorUnit val="7"/>
      </c:valAx>
      <c:valAx>
        <c:axId val="23184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4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55616"/>
        <c:axId val="231857152"/>
      </c:scatterChart>
      <c:valAx>
        <c:axId val="231855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57152"/>
        <c:crosses val="autoZero"/>
        <c:crossBetween val="midCat"/>
        <c:majorUnit val="28"/>
        <c:minorUnit val="7"/>
      </c:valAx>
      <c:valAx>
        <c:axId val="2318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5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30880"/>
        <c:axId val="231936768"/>
      </c:scatterChart>
      <c:valAx>
        <c:axId val="231930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36768"/>
        <c:crosses val="autoZero"/>
        <c:crossBetween val="midCat"/>
        <c:majorUnit val="28"/>
        <c:minorUnit val="7"/>
      </c:valAx>
      <c:valAx>
        <c:axId val="23193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69536"/>
        <c:axId val="231971072"/>
      </c:scatterChart>
      <c:valAx>
        <c:axId val="231969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71072"/>
        <c:crosses val="autoZero"/>
        <c:crossBetween val="midCat"/>
        <c:majorUnit val="28"/>
        <c:minorUnit val="7"/>
      </c:valAx>
      <c:valAx>
        <c:axId val="23197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6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96352"/>
        <c:axId val="232198144"/>
      </c:scatterChart>
      <c:valAx>
        <c:axId val="232196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98144"/>
        <c:crosses val="autoZero"/>
        <c:crossBetween val="midCat"/>
        <c:majorUnit val="28"/>
        <c:minorUnit val="7"/>
      </c:valAx>
      <c:valAx>
        <c:axId val="2321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9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2720"/>
        <c:axId val="232224256"/>
      </c:scatterChart>
      <c:valAx>
        <c:axId val="23222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24256"/>
        <c:crosses val="autoZero"/>
        <c:crossBetween val="midCat"/>
        <c:majorUnit val="28"/>
        <c:minorUnit val="7"/>
      </c:valAx>
      <c:valAx>
        <c:axId val="23222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2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57024"/>
        <c:axId val="232258560"/>
      </c:scatterChart>
      <c:valAx>
        <c:axId val="232257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58560"/>
        <c:crosses val="autoZero"/>
        <c:crossBetween val="midCat"/>
        <c:majorUnit val="28"/>
        <c:minorUnit val="7"/>
      </c:valAx>
      <c:valAx>
        <c:axId val="23225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24096"/>
        <c:axId val="232395520"/>
      </c:scatterChart>
      <c:valAx>
        <c:axId val="232324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5520"/>
        <c:crosses val="autoZero"/>
        <c:crossBetween val="midCat"/>
        <c:majorUnit val="28"/>
        <c:minorUnit val="7"/>
      </c:valAx>
      <c:valAx>
        <c:axId val="23239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2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20096"/>
        <c:axId val="232421632"/>
      </c:scatterChart>
      <c:valAx>
        <c:axId val="232420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21632"/>
        <c:crosses val="autoZero"/>
        <c:crossBetween val="midCat"/>
        <c:majorUnit val="28"/>
        <c:minorUnit val="7"/>
      </c:valAx>
      <c:valAx>
        <c:axId val="2324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2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3264"/>
        <c:axId val="232449152"/>
      </c:scatterChart>
      <c:valAx>
        <c:axId val="232443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49152"/>
        <c:crosses val="autoZero"/>
        <c:crossBetween val="midCat"/>
        <c:majorUnit val="28"/>
        <c:minorUnit val="7"/>
      </c:valAx>
      <c:valAx>
        <c:axId val="23244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4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2784"/>
        <c:axId val="232504320"/>
      </c:scatterChart>
      <c:valAx>
        <c:axId val="2325027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04320"/>
        <c:crosses val="autoZero"/>
        <c:crossBetween val="midCat"/>
        <c:majorUnit val="28"/>
        <c:minorUnit val="7"/>
      </c:valAx>
      <c:valAx>
        <c:axId val="23250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0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2512"/>
        <c:axId val="232788736"/>
      </c:scatterChart>
      <c:valAx>
        <c:axId val="232512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88736"/>
        <c:crosses val="autoZero"/>
        <c:crossBetween val="midCat"/>
        <c:majorUnit val="28"/>
        <c:minorUnit val="7"/>
      </c:valAx>
      <c:valAx>
        <c:axId val="23278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1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13696"/>
        <c:axId val="232815232"/>
      </c:scatterChart>
      <c:valAx>
        <c:axId val="232813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15232"/>
        <c:crosses val="autoZero"/>
        <c:crossBetween val="midCat"/>
        <c:majorUnit val="28"/>
        <c:minorUnit val="7"/>
      </c:valAx>
      <c:valAx>
        <c:axId val="2328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27520"/>
        <c:axId val="232591744"/>
      </c:scatterChart>
      <c:valAx>
        <c:axId val="23282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91744"/>
        <c:crosses val="autoZero"/>
        <c:crossBetween val="midCat"/>
        <c:majorUnit val="28"/>
        <c:minorUnit val="7"/>
      </c:valAx>
      <c:valAx>
        <c:axId val="23259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2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53184"/>
        <c:axId val="232654720"/>
      </c:scatterChart>
      <c:valAx>
        <c:axId val="23265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54720"/>
        <c:crosses val="autoZero"/>
        <c:crossBetween val="midCat"/>
        <c:majorUnit val="28"/>
        <c:minorUnit val="7"/>
      </c:valAx>
      <c:valAx>
        <c:axId val="23265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5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91584"/>
        <c:axId val="232693120"/>
      </c:scatterChart>
      <c:valAx>
        <c:axId val="23269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93120"/>
        <c:crosses val="autoZero"/>
        <c:crossBetween val="midCat"/>
        <c:majorUnit val="28"/>
        <c:minorUnit val="7"/>
      </c:valAx>
      <c:valAx>
        <c:axId val="23269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9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53504"/>
        <c:axId val="232855040"/>
      </c:scatterChart>
      <c:valAx>
        <c:axId val="23285350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55040"/>
        <c:crosses val="autoZero"/>
        <c:crossBetween val="midCat"/>
        <c:majorUnit val="28"/>
        <c:minorUnit val="7"/>
      </c:valAx>
      <c:valAx>
        <c:axId val="2328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5350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30304"/>
        <c:axId val="272931840"/>
      </c:scatterChart>
      <c:valAx>
        <c:axId val="272930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931840"/>
        <c:crosses val="autoZero"/>
        <c:crossBetween val="midCat"/>
        <c:majorUnit val="28"/>
        <c:minorUnit val="7"/>
      </c:valAx>
      <c:valAx>
        <c:axId val="27293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930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50304"/>
        <c:axId val="272852096"/>
      </c:scatterChart>
      <c:valAx>
        <c:axId val="272850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852096"/>
        <c:crosses val="autoZero"/>
        <c:crossBetween val="midCat"/>
        <c:majorUnit val="28"/>
        <c:minorUnit val="7"/>
      </c:valAx>
      <c:valAx>
        <c:axId val="27285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2850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20896"/>
        <c:axId val="273235968"/>
      </c:scatterChart>
      <c:valAx>
        <c:axId val="273520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35968"/>
        <c:crosses val="autoZero"/>
        <c:crossBetween val="midCat"/>
        <c:majorUnit val="28"/>
        <c:minorUnit val="7"/>
      </c:valAx>
      <c:valAx>
        <c:axId val="27323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20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69888"/>
        <c:axId val="273271424"/>
      </c:scatterChart>
      <c:valAx>
        <c:axId val="273269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271424"/>
        <c:crosses val="autoZero"/>
        <c:crossBetween val="midCat"/>
        <c:majorUnit val="28"/>
        <c:minorUnit val="7"/>
      </c:valAx>
      <c:valAx>
        <c:axId val="27327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269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32960"/>
        <c:axId val="273434496"/>
      </c:scatterChart>
      <c:valAx>
        <c:axId val="2734329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434496"/>
        <c:crosses val="autoZero"/>
        <c:crossBetween val="midCat"/>
        <c:majorUnit val="28"/>
        <c:minorUnit val="7"/>
      </c:valAx>
      <c:valAx>
        <c:axId val="27343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32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38144"/>
        <c:axId val="273639680"/>
      </c:scatterChart>
      <c:valAx>
        <c:axId val="273638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639680"/>
        <c:crosses val="autoZero"/>
        <c:crossBetween val="midCat"/>
        <c:majorUnit val="28"/>
        <c:minorUnit val="7"/>
      </c:valAx>
      <c:valAx>
        <c:axId val="27363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63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45024"/>
        <c:axId val="273746560"/>
      </c:scatterChart>
      <c:valAx>
        <c:axId val="2737450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746560"/>
        <c:crosses val="autoZero"/>
        <c:crossBetween val="midCat"/>
        <c:majorUnit val="28"/>
        <c:minorUnit val="7"/>
      </c:valAx>
      <c:valAx>
        <c:axId val="27374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4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83424"/>
        <c:axId val="273793408"/>
      </c:scatterChart>
      <c:valAx>
        <c:axId val="2737834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793408"/>
        <c:crosses val="autoZero"/>
        <c:crossBetween val="midCat"/>
        <c:majorUnit val="28"/>
        <c:minorUnit val="7"/>
      </c:valAx>
      <c:valAx>
        <c:axId val="2737934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3783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04000"/>
        <c:axId val="273905536"/>
      </c:scatterChart>
      <c:valAx>
        <c:axId val="273904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905536"/>
        <c:crosses val="autoZero"/>
        <c:crossBetween val="midCat"/>
        <c:majorUnit val="28"/>
        <c:minorUnit val="7"/>
      </c:valAx>
      <c:valAx>
        <c:axId val="27390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04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40096"/>
        <c:axId val="274345984"/>
      </c:scatterChart>
      <c:valAx>
        <c:axId val="2743400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345984"/>
        <c:crosses val="autoZero"/>
        <c:crossBetween val="midCat"/>
        <c:majorUnit val="28"/>
        <c:minorUnit val="7"/>
      </c:valAx>
      <c:valAx>
        <c:axId val="27434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340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2.9163184148134085</c:v>
                </c:pt>
                <c:pt idx="1">
                  <c:v>3.569018458389142</c:v>
                </c:pt>
                <c:pt idx="2">
                  <c:v>2.4285812334024954</c:v>
                </c:pt>
                <c:pt idx="3">
                  <c:v>1.8074880615413536</c:v>
                </c:pt>
                <c:pt idx="4">
                  <c:v>5.8685074893032532</c:v>
                </c:pt>
                <c:pt idx="5">
                  <c:v>2.4684255978885683</c:v>
                </c:pt>
                <c:pt idx="6">
                  <c:v>4.6586537821613492</c:v>
                </c:pt>
                <c:pt idx="7">
                  <c:v>3.4004641633582984</c:v>
                </c:pt>
                <c:pt idx="8">
                  <c:v>5.7508209253435725</c:v>
                </c:pt>
                <c:pt idx="9">
                  <c:v>3.562542736147742</c:v>
                </c:pt>
                <c:pt idx="10">
                  <c:v>4.4953565611051172</c:v>
                </c:pt>
                <c:pt idx="11">
                  <c:v>7.0953580921611188</c:v>
                </c:pt>
                <c:pt idx="12">
                  <c:v>4.5251064711645785</c:v>
                </c:pt>
                <c:pt idx="13">
                  <c:v>6.0034241918730213</c:v>
                </c:pt>
                <c:pt idx="14">
                  <c:v>3.0674439735503425</c:v>
                </c:pt>
                <c:pt idx="15">
                  <c:v>4.7669248750974011</c:v>
                </c:pt>
                <c:pt idx="16">
                  <c:v>1.1264559443080182</c:v>
                </c:pt>
                <c:pt idx="17">
                  <c:v>3.8326481364619491</c:v>
                </c:pt>
                <c:pt idx="18">
                  <c:v>5.9934568603739953</c:v>
                </c:pt>
                <c:pt idx="19">
                  <c:v>5.7292407225152431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367232"/>
        <c:axId val="274368768"/>
      </c:barChart>
      <c:catAx>
        <c:axId val="274367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368768"/>
        <c:crosses val="autoZero"/>
        <c:auto val="1"/>
        <c:lblAlgn val="ctr"/>
        <c:lblOffset val="1000"/>
        <c:noMultiLvlLbl val="0"/>
      </c:catAx>
      <c:valAx>
        <c:axId val="2743687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3672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-0.108</c:v>
                </c:pt>
                <c:pt idx="1">
                  <c:v>-2.8000000000000001E-2</c:v>
                </c:pt>
                <c:pt idx="2">
                  <c:v>-5.0000000000000001E-3</c:v>
                </c:pt>
                <c:pt idx="3">
                  <c:v>0</c:v>
                </c:pt>
                <c:pt idx="4">
                  <c:v>-0.14000000000000001</c:v>
                </c:pt>
                <c:pt idx="5">
                  <c:v>-3.3000000000000002E-2</c:v>
                </c:pt>
                <c:pt idx="6">
                  <c:v>4.7E-2</c:v>
                </c:pt>
                <c:pt idx="7">
                  <c:v>-9.9000000000000005E-2</c:v>
                </c:pt>
                <c:pt idx="8">
                  <c:v>-0.05</c:v>
                </c:pt>
                <c:pt idx="9">
                  <c:v>-0.106</c:v>
                </c:pt>
                <c:pt idx="10">
                  <c:v>-0.17699999999999999</c:v>
                </c:pt>
                <c:pt idx="11">
                  <c:v>-3.1E-2</c:v>
                </c:pt>
                <c:pt idx="12">
                  <c:v>1.7999999999999999E-2</c:v>
                </c:pt>
                <c:pt idx="13">
                  <c:v>-0.104</c:v>
                </c:pt>
                <c:pt idx="14">
                  <c:v>-0.20699999999999999</c:v>
                </c:pt>
                <c:pt idx="15">
                  <c:v>-0.111</c:v>
                </c:pt>
                <c:pt idx="16">
                  <c:v>-0.14699999999999999</c:v>
                </c:pt>
                <c:pt idx="17">
                  <c:v>-0.105</c:v>
                </c:pt>
                <c:pt idx="18">
                  <c:v>-0.13400000000000001</c:v>
                </c:pt>
                <c:pt idx="19">
                  <c:v>-0.123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385536"/>
        <c:axId val="274149760"/>
      </c:barChart>
      <c:catAx>
        <c:axId val="2743855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149760"/>
        <c:crosses val="autoZero"/>
        <c:auto val="1"/>
        <c:lblAlgn val="ctr"/>
        <c:lblOffset val="1000"/>
        <c:noMultiLvlLbl val="0"/>
      </c:catAx>
      <c:valAx>
        <c:axId val="2741497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3855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97120"/>
        <c:axId val="274207104"/>
      </c:scatterChart>
      <c:valAx>
        <c:axId val="2741971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207104"/>
        <c:crosses val="autoZero"/>
        <c:crossBetween val="midCat"/>
        <c:majorUnit val="28"/>
        <c:minorUnit val="7"/>
      </c:valAx>
      <c:valAx>
        <c:axId val="27420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197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47680"/>
        <c:axId val="274249216"/>
      </c:scatterChart>
      <c:valAx>
        <c:axId val="2742476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249216"/>
        <c:crosses val="autoZero"/>
        <c:crossBetween val="midCat"/>
        <c:majorUnit val="28"/>
        <c:minorUnit val="7"/>
      </c:valAx>
      <c:valAx>
        <c:axId val="27424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24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798528"/>
        <c:axId val="279800064"/>
      </c:scatterChart>
      <c:valAx>
        <c:axId val="279798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00064"/>
        <c:crosses val="autoZero"/>
        <c:crossBetween val="midCat"/>
        <c:majorUnit val="14"/>
        <c:minorUnit val="7"/>
      </c:valAx>
      <c:valAx>
        <c:axId val="27980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7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28736"/>
        <c:axId val="279834624"/>
      </c:scatterChart>
      <c:valAx>
        <c:axId val="279828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34624"/>
        <c:crosses val="autoZero"/>
        <c:crossBetween val="midCat"/>
        <c:majorUnit val="14"/>
        <c:minorUnit val="7"/>
      </c:valAx>
      <c:valAx>
        <c:axId val="279834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2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63296"/>
        <c:axId val="279864832"/>
      </c:scatterChart>
      <c:valAx>
        <c:axId val="2798632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64832"/>
        <c:crosses val="autoZero"/>
        <c:crossBetween val="midCat"/>
        <c:majorUnit val="14"/>
        <c:minorUnit val="7"/>
      </c:valAx>
      <c:valAx>
        <c:axId val="2798648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632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3504"/>
        <c:axId val="279895040"/>
      </c:scatterChart>
      <c:valAx>
        <c:axId val="2798935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95040"/>
        <c:crosses val="autoZero"/>
        <c:crossBetween val="midCat"/>
        <c:majorUnit val="14"/>
        <c:minorUnit val="7"/>
      </c:valAx>
      <c:valAx>
        <c:axId val="2798950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9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-0.108</c:v>
                </c:pt>
                <c:pt idx="1">
                  <c:v>-2.8000000000000001E-2</c:v>
                </c:pt>
                <c:pt idx="2">
                  <c:v>-5.0000000000000001E-3</c:v>
                </c:pt>
                <c:pt idx="3">
                  <c:v>0</c:v>
                </c:pt>
                <c:pt idx="4">
                  <c:v>-0.14000000000000001</c:v>
                </c:pt>
                <c:pt idx="5">
                  <c:v>-3.3000000000000002E-2</c:v>
                </c:pt>
                <c:pt idx="6">
                  <c:v>4.7E-2</c:v>
                </c:pt>
                <c:pt idx="7">
                  <c:v>-9.9000000000000005E-2</c:v>
                </c:pt>
                <c:pt idx="8">
                  <c:v>-0.05</c:v>
                </c:pt>
                <c:pt idx="9">
                  <c:v>-0.106</c:v>
                </c:pt>
                <c:pt idx="10">
                  <c:v>-0.17699999999999999</c:v>
                </c:pt>
                <c:pt idx="11">
                  <c:v>-3.1E-2</c:v>
                </c:pt>
                <c:pt idx="12">
                  <c:v>1.7999999999999999E-2</c:v>
                </c:pt>
                <c:pt idx="13">
                  <c:v>-0.104</c:v>
                </c:pt>
                <c:pt idx="14">
                  <c:v>-0.20699999999999999</c:v>
                </c:pt>
                <c:pt idx="16">
                  <c:v>-0.14699999999999999</c:v>
                </c:pt>
                <c:pt idx="17">
                  <c:v>-0.105</c:v>
                </c:pt>
                <c:pt idx="18">
                  <c:v>-0.13400000000000001</c:v>
                </c:pt>
                <c:pt idx="19">
                  <c:v>-0.123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104320"/>
        <c:axId val="280134784"/>
      </c:barChart>
      <c:catAx>
        <c:axId val="280104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0134784"/>
        <c:crosses val="autoZero"/>
        <c:auto val="1"/>
        <c:lblAlgn val="ctr"/>
        <c:lblOffset val="0"/>
        <c:noMultiLvlLbl val="0"/>
      </c:catAx>
      <c:valAx>
        <c:axId val="2801347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104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39424"/>
        <c:axId val="280445312"/>
      </c:scatterChart>
      <c:valAx>
        <c:axId val="2804394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445312"/>
        <c:crosses val="autoZero"/>
        <c:crossBetween val="midCat"/>
        <c:majorUnit val="14"/>
        <c:minorUnit val="7"/>
      </c:valAx>
      <c:valAx>
        <c:axId val="28044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439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76288"/>
        <c:axId val="280482176"/>
      </c:scatterChart>
      <c:valAx>
        <c:axId val="2804762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482176"/>
        <c:crosses val="autoZero"/>
        <c:crossBetween val="midCat"/>
        <c:majorUnit val="7"/>
        <c:minorUnit val="1"/>
      </c:valAx>
      <c:valAx>
        <c:axId val="28048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476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12992"/>
        <c:axId val="280214528"/>
      </c:barChart>
      <c:catAx>
        <c:axId val="28021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14528"/>
        <c:crosses val="autoZero"/>
        <c:auto val="1"/>
        <c:lblAlgn val="ctr"/>
        <c:lblOffset val="0"/>
        <c:tickLblSkip val="1"/>
        <c:noMultiLvlLbl val="0"/>
      </c:catAx>
      <c:valAx>
        <c:axId val="2802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1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339200"/>
        <c:axId val="280340736"/>
      </c:barChart>
      <c:catAx>
        <c:axId val="28033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40736"/>
        <c:crosses val="autoZero"/>
        <c:auto val="1"/>
        <c:lblAlgn val="ctr"/>
        <c:lblOffset val="0"/>
        <c:tickLblSkip val="1"/>
        <c:noMultiLvlLbl val="0"/>
      </c:catAx>
      <c:valAx>
        <c:axId val="28034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3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68256"/>
        <c:axId val="280369792"/>
      </c:scatterChart>
      <c:valAx>
        <c:axId val="2803682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369792"/>
        <c:crosses val="autoZero"/>
        <c:crossBetween val="midCat"/>
        <c:majorUnit val="7"/>
        <c:minorUnit val="1"/>
      </c:valAx>
      <c:valAx>
        <c:axId val="28036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368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412160"/>
        <c:axId val="280413696"/>
      </c:barChart>
      <c:catAx>
        <c:axId val="28041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13696"/>
        <c:crosses val="autoZero"/>
        <c:auto val="1"/>
        <c:lblAlgn val="ctr"/>
        <c:lblOffset val="0"/>
        <c:tickLblSkip val="1"/>
        <c:noMultiLvlLbl val="0"/>
      </c:catAx>
      <c:valAx>
        <c:axId val="2804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1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73440"/>
        <c:axId val="280574976"/>
      </c:scatterChart>
      <c:valAx>
        <c:axId val="2805734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574976"/>
        <c:crosses val="autoZero"/>
        <c:crossBetween val="midCat"/>
        <c:majorUnit val="14"/>
      </c:valAx>
      <c:valAx>
        <c:axId val="28057497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73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628608"/>
        <c:axId val="280634496"/>
      </c:barChart>
      <c:catAx>
        <c:axId val="28062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34496"/>
        <c:crosses val="autoZero"/>
        <c:auto val="1"/>
        <c:lblAlgn val="ctr"/>
        <c:lblOffset val="100"/>
        <c:tickLblSkip val="1"/>
        <c:noMultiLvlLbl val="0"/>
      </c:catAx>
      <c:valAx>
        <c:axId val="2806344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2860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680704"/>
        <c:axId val="280690688"/>
      </c:barChart>
      <c:catAx>
        <c:axId val="28068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90688"/>
        <c:crosses val="autoZero"/>
        <c:auto val="1"/>
        <c:lblAlgn val="ctr"/>
        <c:lblOffset val="0"/>
        <c:tickLblSkip val="1"/>
        <c:noMultiLvlLbl val="0"/>
      </c:catAx>
      <c:valAx>
        <c:axId val="28069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8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722816"/>
        <c:axId val="280736896"/>
      </c:barChart>
      <c:catAx>
        <c:axId val="28072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36896"/>
        <c:crosses val="autoZero"/>
        <c:auto val="1"/>
        <c:lblAlgn val="ctr"/>
        <c:lblOffset val="0"/>
        <c:tickLblSkip val="1"/>
        <c:noMultiLvlLbl val="0"/>
      </c:catAx>
      <c:valAx>
        <c:axId val="28073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2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05152"/>
        <c:axId val="281106688"/>
      </c:barChart>
      <c:catAx>
        <c:axId val="28110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06688"/>
        <c:crosses val="autoZero"/>
        <c:auto val="1"/>
        <c:lblAlgn val="ctr"/>
        <c:lblOffset val="100"/>
        <c:tickLblSkip val="1"/>
        <c:noMultiLvlLbl val="0"/>
      </c:catAx>
      <c:valAx>
        <c:axId val="281106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051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20/4-26/4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20/4-26/4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20/4-26/4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3/4-26/4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20/4-26/4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20/4-26/4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2021-04-26T20:00:18Z</dcterms:modified>
</cp:coreProperties>
</file>