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20928"/>
        <c:axId val="211822464"/>
      </c:scatterChart>
      <c:valAx>
        <c:axId val="2118209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822464"/>
        <c:crosses val="autoZero"/>
        <c:crossBetween val="midCat"/>
        <c:majorUnit val="28"/>
        <c:minorUnit val="7"/>
      </c:valAx>
      <c:valAx>
        <c:axId val="211822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820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874176"/>
        <c:axId val="211875712"/>
      </c:scatterChart>
      <c:valAx>
        <c:axId val="21187417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1875712"/>
        <c:crosses val="autoZero"/>
        <c:crossBetween val="midCat"/>
        <c:majorUnit val="28"/>
        <c:minorUnit val="7"/>
      </c:valAx>
      <c:valAx>
        <c:axId val="2118757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874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RegInd!$CQ$10:$CQ$500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809984"/>
        <c:axId val="212815872"/>
      </c:scatterChart>
      <c:valAx>
        <c:axId val="21280998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2815872"/>
        <c:crosses val="autoZero"/>
        <c:crossBetween val="midCat"/>
        <c:majorUnit val="28"/>
        <c:minorUnit val="7"/>
      </c:valAx>
      <c:valAx>
        <c:axId val="2128158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2809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44323</c:v>
                </c:pt>
                <c:pt idx="1">
                  <c:v>44329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504.14285714285711</c:v>
                </c:pt>
                <c:pt idx="1">
                  <c:v>430.42857142857144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11008"/>
        <c:axId val="213212544"/>
      </c:scatterChart>
      <c:valAx>
        <c:axId val="213211008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213212544"/>
        <c:crosses val="autoZero"/>
        <c:crossBetween val="midCat"/>
        <c:majorUnit val="7"/>
        <c:minorUnit val="1"/>
      </c:valAx>
      <c:valAx>
        <c:axId val="2132125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321100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RegInd!$AO$10:$AO$500</c:f>
              <c:numCache>
                <c:formatCode>d/m;@</c:formatCode>
                <c:ptCount val="491"/>
                <c:pt idx="0">
                  <c:v>44323</c:v>
                </c:pt>
                <c:pt idx="1">
                  <c:v>44323</c:v>
                </c:pt>
                <c:pt idx="2">
                  <c:v>44323</c:v>
                </c:pt>
                <c:pt idx="3">
                  <c:v>44323</c:v>
                </c:pt>
                <c:pt idx="4">
                  <c:v>44323</c:v>
                </c:pt>
                <c:pt idx="5">
                  <c:v>44323</c:v>
                </c:pt>
                <c:pt idx="6">
                  <c:v>44323</c:v>
                </c:pt>
                <c:pt idx="7">
                  <c:v>44323</c:v>
                </c:pt>
                <c:pt idx="8">
                  <c:v>44323</c:v>
                </c:pt>
                <c:pt idx="9">
                  <c:v>44323</c:v>
                </c:pt>
                <c:pt idx="10">
                  <c:v>44323</c:v>
                </c:pt>
                <c:pt idx="11">
                  <c:v>44323</c:v>
                </c:pt>
                <c:pt idx="12">
                  <c:v>44323</c:v>
                </c:pt>
                <c:pt idx="13">
                  <c:v>44323</c:v>
                </c:pt>
                <c:pt idx="14">
                  <c:v>44323</c:v>
                </c:pt>
                <c:pt idx="15">
                  <c:v>44323</c:v>
                </c:pt>
                <c:pt idx="16">
                  <c:v>44323</c:v>
                </c:pt>
                <c:pt idx="17">
                  <c:v>44323</c:v>
                </c:pt>
                <c:pt idx="18">
                  <c:v>44323</c:v>
                </c:pt>
                <c:pt idx="19">
                  <c:v>44323</c:v>
                </c:pt>
                <c:pt idx="20">
                  <c:v>44323</c:v>
                </c:pt>
                <c:pt idx="21">
                  <c:v>44323</c:v>
                </c:pt>
                <c:pt idx="22">
                  <c:v>44323</c:v>
                </c:pt>
                <c:pt idx="23">
                  <c:v>44323</c:v>
                </c:pt>
                <c:pt idx="24">
                  <c:v>44323</c:v>
                </c:pt>
                <c:pt idx="25">
                  <c:v>44323</c:v>
                </c:pt>
                <c:pt idx="26">
                  <c:v>44323</c:v>
                </c:pt>
                <c:pt idx="27">
                  <c:v>44323</c:v>
                </c:pt>
                <c:pt idx="28">
                  <c:v>44323</c:v>
                </c:pt>
                <c:pt idx="29">
                  <c:v>44323</c:v>
                </c:pt>
                <c:pt idx="30">
                  <c:v>44323</c:v>
                </c:pt>
                <c:pt idx="31">
                  <c:v>44323</c:v>
                </c:pt>
                <c:pt idx="32">
                  <c:v>44323</c:v>
                </c:pt>
                <c:pt idx="33">
                  <c:v>44323</c:v>
                </c:pt>
                <c:pt idx="34">
                  <c:v>44323</c:v>
                </c:pt>
                <c:pt idx="35">
                  <c:v>44323</c:v>
                </c:pt>
                <c:pt idx="36">
                  <c:v>44323</c:v>
                </c:pt>
                <c:pt idx="37">
                  <c:v>44323</c:v>
                </c:pt>
                <c:pt idx="38">
                  <c:v>44323</c:v>
                </c:pt>
                <c:pt idx="39">
                  <c:v>44323</c:v>
                </c:pt>
                <c:pt idx="40">
                  <c:v>44323</c:v>
                </c:pt>
                <c:pt idx="41">
                  <c:v>44323</c:v>
                </c:pt>
                <c:pt idx="42">
                  <c:v>44323</c:v>
                </c:pt>
                <c:pt idx="43">
                  <c:v>44323</c:v>
                </c:pt>
                <c:pt idx="44">
                  <c:v>44323</c:v>
                </c:pt>
                <c:pt idx="45">
                  <c:v>44323</c:v>
                </c:pt>
                <c:pt idx="46">
                  <c:v>44323</c:v>
                </c:pt>
                <c:pt idx="47">
                  <c:v>44323</c:v>
                </c:pt>
                <c:pt idx="48">
                  <c:v>44323</c:v>
                </c:pt>
                <c:pt idx="49">
                  <c:v>44323</c:v>
                </c:pt>
                <c:pt idx="50">
                  <c:v>44323</c:v>
                </c:pt>
                <c:pt idx="51">
                  <c:v>44323</c:v>
                </c:pt>
                <c:pt idx="52">
                  <c:v>44323</c:v>
                </c:pt>
                <c:pt idx="53">
                  <c:v>44323</c:v>
                </c:pt>
                <c:pt idx="54">
                  <c:v>44323</c:v>
                </c:pt>
                <c:pt idx="55">
                  <c:v>44323</c:v>
                </c:pt>
                <c:pt idx="56">
                  <c:v>44323</c:v>
                </c:pt>
                <c:pt idx="57">
                  <c:v>44323</c:v>
                </c:pt>
                <c:pt idx="58">
                  <c:v>44323</c:v>
                </c:pt>
                <c:pt idx="59">
                  <c:v>44323</c:v>
                </c:pt>
                <c:pt idx="60">
                  <c:v>44323</c:v>
                </c:pt>
                <c:pt idx="61">
                  <c:v>44323</c:v>
                </c:pt>
                <c:pt idx="62">
                  <c:v>44323</c:v>
                </c:pt>
                <c:pt idx="63">
                  <c:v>44323</c:v>
                </c:pt>
                <c:pt idx="64">
                  <c:v>44323</c:v>
                </c:pt>
                <c:pt idx="65">
                  <c:v>44323</c:v>
                </c:pt>
                <c:pt idx="66">
                  <c:v>44323</c:v>
                </c:pt>
                <c:pt idx="67">
                  <c:v>44323</c:v>
                </c:pt>
                <c:pt idx="68">
                  <c:v>44323</c:v>
                </c:pt>
                <c:pt idx="69">
                  <c:v>44323</c:v>
                </c:pt>
                <c:pt idx="70">
                  <c:v>44323</c:v>
                </c:pt>
                <c:pt idx="71">
                  <c:v>44323</c:v>
                </c:pt>
                <c:pt idx="72">
                  <c:v>44323</c:v>
                </c:pt>
                <c:pt idx="73">
                  <c:v>44323</c:v>
                </c:pt>
                <c:pt idx="74">
                  <c:v>44323</c:v>
                </c:pt>
                <c:pt idx="75">
                  <c:v>44323</c:v>
                </c:pt>
                <c:pt idx="76">
                  <c:v>44323</c:v>
                </c:pt>
                <c:pt idx="77">
                  <c:v>44323</c:v>
                </c:pt>
                <c:pt idx="78">
                  <c:v>44323</c:v>
                </c:pt>
                <c:pt idx="79">
                  <c:v>44323</c:v>
                </c:pt>
                <c:pt idx="80">
                  <c:v>44323</c:v>
                </c:pt>
                <c:pt idx="81">
                  <c:v>44323</c:v>
                </c:pt>
                <c:pt idx="82">
                  <c:v>44323</c:v>
                </c:pt>
                <c:pt idx="83">
                  <c:v>44323</c:v>
                </c:pt>
                <c:pt idx="84">
                  <c:v>44323</c:v>
                </c:pt>
                <c:pt idx="85">
                  <c:v>44323</c:v>
                </c:pt>
                <c:pt idx="86">
                  <c:v>44323</c:v>
                </c:pt>
                <c:pt idx="87">
                  <c:v>44323</c:v>
                </c:pt>
                <c:pt idx="88">
                  <c:v>44323</c:v>
                </c:pt>
                <c:pt idx="89">
                  <c:v>44323</c:v>
                </c:pt>
                <c:pt idx="90">
                  <c:v>44323</c:v>
                </c:pt>
                <c:pt idx="91">
                  <c:v>44323</c:v>
                </c:pt>
                <c:pt idx="92">
                  <c:v>44323</c:v>
                </c:pt>
                <c:pt idx="93">
                  <c:v>44323</c:v>
                </c:pt>
                <c:pt idx="94">
                  <c:v>44323</c:v>
                </c:pt>
                <c:pt idx="95">
                  <c:v>44323</c:v>
                </c:pt>
                <c:pt idx="96">
                  <c:v>44323</c:v>
                </c:pt>
                <c:pt idx="97">
                  <c:v>44323</c:v>
                </c:pt>
                <c:pt idx="98">
                  <c:v>44323</c:v>
                </c:pt>
                <c:pt idx="99">
                  <c:v>44323</c:v>
                </c:pt>
                <c:pt idx="100">
                  <c:v>44323</c:v>
                </c:pt>
                <c:pt idx="101">
                  <c:v>44323</c:v>
                </c:pt>
                <c:pt idx="102">
                  <c:v>44323</c:v>
                </c:pt>
                <c:pt idx="103">
                  <c:v>44323</c:v>
                </c:pt>
                <c:pt idx="104">
                  <c:v>44323</c:v>
                </c:pt>
                <c:pt idx="105">
                  <c:v>44323</c:v>
                </c:pt>
                <c:pt idx="106">
                  <c:v>44323</c:v>
                </c:pt>
                <c:pt idx="107">
                  <c:v>44323</c:v>
                </c:pt>
                <c:pt idx="108">
                  <c:v>44323</c:v>
                </c:pt>
                <c:pt idx="109">
                  <c:v>44323</c:v>
                </c:pt>
                <c:pt idx="110">
                  <c:v>44323</c:v>
                </c:pt>
                <c:pt idx="111">
                  <c:v>44323</c:v>
                </c:pt>
                <c:pt idx="112">
                  <c:v>44323</c:v>
                </c:pt>
                <c:pt idx="113">
                  <c:v>44323</c:v>
                </c:pt>
                <c:pt idx="114">
                  <c:v>44323</c:v>
                </c:pt>
                <c:pt idx="115">
                  <c:v>44323</c:v>
                </c:pt>
                <c:pt idx="116">
                  <c:v>44323</c:v>
                </c:pt>
                <c:pt idx="117">
                  <c:v>44323</c:v>
                </c:pt>
                <c:pt idx="118">
                  <c:v>44323</c:v>
                </c:pt>
                <c:pt idx="119">
                  <c:v>44323</c:v>
                </c:pt>
                <c:pt idx="120">
                  <c:v>44323</c:v>
                </c:pt>
                <c:pt idx="121">
                  <c:v>44323</c:v>
                </c:pt>
                <c:pt idx="122">
                  <c:v>44323</c:v>
                </c:pt>
                <c:pt idx="123">
                  <c:v>44323</c:v>
                </c:pt>
                <c:pt idx="124">
                  <c:v>44323</c:v>
                </c:pt>
                <c:pt idx="125">
                  <c:v>44323</c:v>
                </c:pt>
                <c:pt idx="126">
                  <c:v>44323</c:v>
                </c:pt>
                <c:pt idx="127">
                  <c:v>44323</c:v>
                </c:pt>
                <c:pt idx="128">
                  <c:v>44323</c:v>
                </c:pt>
                <c:pt idx="129">
                  <c:v>44323</c:v>
                </c:pt>
                <c:pt idx="130">
                  <c:v>44323</c:v>
                </c:pt>
                <c:pt idx="131">
                  <c:v>44323</c:v>
                </c:pt>
                <c:pt idx="132">
                  <c:v>44323</c:v>
                </c:pt>
                <c:pt idx="133">
                  <c:v>44323</c:v>
                </c:pt>
                <c:pt idx="134">
                  <c:v>44323</c:v>
                </c:pt>
                <c:pt idx="135">
                  <c:v>44323</c:v>
                </c:pt>
                <c:pt idx="136">
                  <c:v>44323</c:v>
                </c:pt>
                <c:pt idx="137">
                  <c:v>44323</c:v>
                </c:pt>
                <c:pt idx="138">
                  <c:v>44323</c:v>
                </c:pt>
                <c:pt idx="139">
                  <c:v>44323</c:v>
                </c:pt>
                <c:pt idx="140">
                  <c:v>44323</c:v>
                </c:pt>
                <c:pt idx="141">
                  <c:v>44323</c:v>
                </c:pt>
                <c:pt idx="142">
                  <c:v>44323</c:v>
                </c:pt>
                <c:pt idx="143">
                  <c:v>44323</c:v>
                </c:pt>
                <c:pt idx="144">
                  <c:v>44323</c:v>
                </c:pt>
                <c:pt idx="145">
                  <c:v>44323</c:v>
                </c:pt>
                <c:pt idx="146">
                  <c:v>44323</c:v>
                </c:pt>
                <c:pt idx="147">
                  <c:v>44323</c:v>
                </c:pt>
                <c:pt idx="148">
                  <c:v>44323</c:v>
                </c:pt>
                <c:pt idx="149">
                  <c:v>44323</c:v>
                </c:pt>
                <c:pt idx="150">
                  <c:v>44323</c:v>
                </c:pt>
                <c:pt idx="151">
                  <c:v>44323</c:v>
                </c:pt>
                <c:pt idx="152">
                  <c:v>44323</c:v>
                </c:pt>
                <c:pt idx="153">
                  <c:v>44323</c:v>
                </c:pt>
                <c:pt idx="154">
                  <c:v>44323</c:v>
                </c:pt>
                <c:pt idx="155">
                  <c:v>44323</c:v>
                </c:pt>
                <c:pt idx="156">
                  <c:v>44323</c:v>
                </c:pt>
                <c:pt idx="157">
                  <c:v>44323</c:v>
                </c:pt>
                <c:pt idx="158">
                  <c:v>44323</c:v>
                </c:pt>
                <c:pt idx="159">
                  <c:v>44323</c:v>
                </c:pt>
                <c:pt idx="160">
                  <c:v>44323</c:v>
                </c:pt>
                <c:pt idx="161">
                  <c:v>44323</c:v>
                </c:pt>
                <c:pt idx="162">
                  <c:v>44323</c:v>
                </c:pt>
                <c:pt idx="163">
                  <c:v>44323</c:v>
                </c:pt>
                <c:pt idx="164">
                  <c:v>44323</c:v>
                </c:pt>
                <c:pt idx="165">
                  <c:v>44323</c:v>
                </c:pt>
                <c:pt idx="166">
                  <c:v>44323</c:v>
                </c:pt>
                <c:pt idx="167">
                  <c:v>44323</c:v>
                </c:pt>
                <c:pt idx="168">
                  <c:v>44323</c:v>
                </c:pt>
                <c:pt idx="169">
                  <c:v>44323</c:v>
                </c:pt>
                <c:pt idx="170">
                  <c:v>44323</c:v>
                </c:pt>
                <c:pt idx="171">
                  <c:v>44323</c:v>
                </c:pt>
                <c:pt idx="172">
                  <c:v>44323</c:v>
                </c:pt>
                <c:pt idx="173">
                  <c:v>44323</c:v>
                </c:pt>
                <c:pt idx="174">
                  <c:v>44323</c:v>
                </c:pt>
                <c:pt idx="175">
                  <c:v>44323</c:v>
                </c:pt>
                <c:pt idx="176">
                  <c:v>44323</c:v>
                </c:pt>
                <c:pt idx="177">
                  <c:v>44323</c:v>
                </c:pt>
                <c:pt idx="178">
                  <c:v>44323</c:v>
                </c:pt>
                <c:pt idx="179">
                  <c:v>44323</c:v>
                </c:pt>
                <c:pt idx="180">
                  <c:v>44323</c:v>
                </c:pt>
                <c:pt idx="181">
                  <c:v>44323</c:v>
                </c:pt>
                <c:pt idx="182">
                  <c:v>44323</c:v>
                </c:pt>
                <c:pt idx="183">
                  <c:v>44323</c:v>
                </c:pt>
                <c:pt idx="184">
                  <c:v>44323</c:v>
                </c:pt>
                <c:pt idx="185">
                  <c:v>44323</c:v>
                </c:pt>
                <c:pt idx="186">
                  <c:v>44323</c:v>
                </c:pt>
                <c:pt idx="187">
                  <c:v>44323</c:v>
                </c:pt>
                <c:pt idx="188">
                  <c:v>44323</c:v>
                </c:pt>
                <c:pt idx="189">
                  <c:v>44323</c:v>
                </c:pt>
                <c:pt idx="190">
                  <c:v>44323</c:v>
                </c:pt>
                <c:pt idx="191">
                  <c:v>44323</c:v>
                </c:pt>
                <c:pt idx="192">
                  <c:v>44323</c:v>
                </c:pt>
                <c:pt idx="193">
                  <c:v>44323</c:v>
                </c:pt>
                <c:pt idx="194">
                  <c:v>44323</c:v>
                </c:pt>
                <c:pt idx="195">
                  <c:v>44323</c:v>
                </c:pt>
                <c:pt idx="196">
                  <c:v>44323</c:v>
                </c:pt>
                <c:pt idx="197">
                  <c:v>44323</c:v>
                </c:pt>
                <c:pt idx="198">
                  <c:v>44323</c:v>
                </c:pt>
                <c:pt idx="199">
                  <c:v>44323</c:v>
                </c:pt>
                <c:pt idx="200">
                  <c:v>44323</c:v>
                </c:pt>
                <c:pt idx="201">
                  <c:v>44323</c:v>
                </c:pt>
                <c:pt idx="202">
                  <c:v>44323</c:v>
                </c:pt>
                <c:pt idx="203">
                  <c:v>44323</c:v>
                </c:pt>
                <c:pt idx="204">
                  <c:v>44323</c:v>
                </c:pt>
                <c:pt idx="205">
                  <c:v>44323</c:v>
                </c:pt>
                <c:pt idx="206">
                  <c:v>44323</c:v>
                </c:pt>
                <c:pt idx="207">
                  <c:v>44323</c:v>
                </c:pt>
                <c:pt idx="208">
                  <c:v>44323</c:v>
                </c:pt>
                <c:pt idx="209">
                  <c:v>44323</c:v>
                </c:pt>
                <c:pt idx="210">
                  <c:v>44323</c:v>
                </c:pt>
                <c:pt idx="211">
                  <c:v>44323</c:v>
                </c:pt>
                <c:pt idx="212">
                  <c:v>44323</c:v>
                </c:pt>
                <c:pt idx="213">
                  <c:v>44323</c:v>
                </c:pt>
                <c:pt idx="214">
                  <c:v>44323</c:v>
                </c:pt>
                <c:pt idx="215">
                  <c:v>44323</c:v>
                </c:pt>
                <c:pt idx="216">
                  <c:v>44323</c:v>
                </c:pt>
                <c:pt idx="217">
                  <c:v>44323</c:v>
                </c:pt>
                <c:pt idx="218">
                  <c:v>44323</c:v>
                </c:pt>
                <c:pt idx="219">
                  <c:v>44323</c:v>
                </c:pt>
                <c:pt idx="220">
                  <c:v>44323</c:v>
                </c:pt>
                <c:pt idx="221">
                  <c:v>44323</c:v>
                </c:pt>
                <c:pt idx="222">
                  <c:v>44323</c:v>
                </c:pt>
                <c:pt idx="223">
                  <c:v>44323</c:v>
                </c:pt>
                <c:pt idx="224">
                  <c:v>44323</c:v>
                </c:pt>
                <c:pt idx="225">
                  <c:v>44323</c:v>
                </c:pt>
                <c:pt idx="226">
                  <c:v>44323</c:v>
                </c:pt>
                <c:pt idx="227">
                  <c:v>44323</c:v>
                </c:pt>
                <c:pt idx="228">
                  <c:v>44323</c:v>
                </c:pt>
                <c:pt idx="229">
                  <c:v>44323</c:v>
                </c:pt>
                <c:pt idx="230">
                  <c:v>44323</c:v>
                </c:pt>
                <c:pt idx="231">
                  <c:v>44323</c:v>
                </c:pt>
                <c:pt idx="232">
                  <c:v>44323</c:v>
                </c:pt>
                <c:pt idx="233">
                  <c:v>44323</c:v>
                </c:pt>
                <c:pt idx="234">
                  <c:v>44323</c:v>
                </c:pt>
                <c:pt idx="235">
                  <c:v>44323</c:v>
                </c:pt>
                <c:pt idx="236">
                  <c:v>44323</c:v>
                </c:pt>
                <c:pt idx="237">
                  <c:v>44323</c:v>
                </c:pt>
                <c:pt idx="238">
                  <c:v>44323</c:v>
                </c:pt>
                <c:pt idx="239">
                  <c:v>44323</c:v>
                </c:pt>
                <c:pt idx="240">
                  <c:v>44323</c:v>
                </c:pt>
                <c:pt idx="241">
                  <c:v>44323</c:v>
                </c:pt>
                <c:pt idx="242">
                  <c:v>44323</c:v>
                </c:pt>
                <c:pt idx="243">
                  <c:v>44323</c:v>
                </c:pt>
                <c:pt idx="244">
                  <c:v>44323</c:v>
                </c:pt>
                <c:pt idx="245">
                  <c:v>44323</c:v>
                </c:pt>
                <c:pt idx="246">
                  <c:v>44323</c:v>
                </c:pt>
                <c:pt idx="247">
                  <c:v>44323</c:v>
                </c:pt>
                <c:pt idx="248">
                  <c:v>44323</c:v>
                </c:pt>
                <c:pt idx="249">
                  <c:v>44323</c:v>
                </c:pt>
                <c:pt idx="250">
                  <c:v>44323</c:v>
                </c:pt>
                <c:pt idx="251">
                  <c:v>44323</c:v>
                </c:pt>
                <c:pt idx="252">
                  <c:v>44323</c:v>
                </c:pt>
                <c:pt idx="253">
                  <c:v>44323</c:v>
                </c:pt>
                <c:pt idx="254">
                  <c:v>44323</c:v>
                </c:pt>
                <c:pt idx="255">
                  <c:v>44323</c:v>
                </c:pt>
                <c:pt idx="256">
                  <c:v>44323</c:v>
                </c:pt>
                <c:pt idx="257">
                  <c:v>44323</c:v>
                </c:pt>
                <c:pt idx="258">
                  <c:v>44323</c:v>
                </c:pt>
                <c:pt idx="259">
                  <c:v>44323</c:v>
                </c:pt>
                <c:pt idx="260">
                  <c:v>44323</c:v>
                </c:pt>
                <c:pt idx="261">
                  <c:v>44323</c:v>
                </c:pt>
                <c:pt idx="262">
                  <c:v>44323</c:v>
                </c:pt>
                <c:pt idx="263">
                  <c:v>44323</c:v>
                </c:pt>
                <c:pt idx="264">
                  <c:v>44323</c:v>
                </c:pt>
                <c:pt idx="265">
                  <c:v>44323</c:v>
                </c:pt>
                <c:pt idx="266">
                  <c:v>44323</c:v>
                </c:pt>
                <c:pt idx="267">
                  <c:v>44323</c:v>
                </c:pt>
                <c:pt idx="268">
                  <c:v>44323</c:v>
                </c:pt>
                <c:pt idx="269">
                  <c:v>44323</c:v>
                </c:pt>
                <c:pt idx="270">
                  <c:v>44323</c:v>
                </c:pt>
                <c:pt idx="271">
                  <c:v>44323</c:v>
                </c:pt>
                <c:pt idx="272">
                  <c:v>44323</c:v>
                </c:pt>
                <c:pt idx="273">
                  <c:v>44323</c:v>
                </c:pt>
                <c:pt idx="274">
                  <c:v>44323</c:v>
                </c:pt>
                <c:pt idx="275">
                  <c:v>44323</c:v>
                </c:pt>
                <c:pt idx="276">
                  <c:v>44323</c:v>
                </c:pt>
                <c:pt idx="277">
                  <c:v>44323</c:v>
                </c:pt>
                <c:pt idx="278">
                  <c:v>44323</c:v>
                </c:pt>
                <c:pt idx="279">
                  <c:v>44323</c:v>
                </c:pt>
                <c:pt idx="280">
                  <c:v>44323</c:v>
                </c:pt>
                <c:pt idx="281">
                  <c:v>44323</c:v>
                </c:pt>
                <c:pt idx="282">
                  <c:v>44323</c:v>
                </c:pt>
                <c:pt idx="283">
                  <c:v>44323</c:v>
                </c:pt>
                <c:pt idx="284">
                  <c:v>44323</c:v>
                </c:pt>
                <c:pt idx="285">
                  <c:v>44323</c:v>
                </c:pt>
                <c:pt idx="286">
                  <c:v>44323</c:v>
                </c:pt>
                <c:pt idx="287">
                  <c:v>44323</c:v>
                </c:pt>
                <c:pt idx="288">
                  <c:v>44323</c:v>
                </c:pt>
                <c:pt idx="289">
                  <c:v>44323</c:v>
                </c:pt>
                <c:pt idx="290">
                  <c:v>44323</c:v>
                </c:pt>
                <c:pt idx="291">
                  <c:v>44323</c:v>
                </c:pt>
                <c:pt idx="292">
                  <c:v>44323</c:v>
                </c:pt>
                <c:pt idx="293">
                  <c:v>44323</c:v>
                </c:pt>
                <c:pt idx="294">
                  <c:v>44323</c:v>
                </c:pt>
                <c:pt idx="295">
                  <c:v>44323</c:v>
                </c:pt>
                <c:pt idx="296">
                  <c:v>44323</c:v>
                </c:pt>
                <c:pt idx="297">
                  <c:v>44323</c:v>
                </c:pt>
                <c:pt idx="298">
                  <c:v>44323</c:v>
                </c:pt>
                <c:pt idx="299">
                  <c:v>44323</c:v>
                </c:pt>
                <c:pt idx="300">
                  <c:v>44323</c:v>
                </c:pt>
                <c:pt idx="301">
                  <c:v>44323</c:v>
                </c:pt>
                <c:pt idx="302">
                  <c:v>44323</c:v>
                </c:pt>
                <c:pt idx="303">
                  <c:v>44323</c:v>
                </c:pt>
                <c:pt idx="304">
                  <c:v>44323</c:v>
                </c:pt>
                <c:pt idx="305">
                  <c:v>44323</c:v>
                </c:pt>
                <c:pt idx="306">
                  <c:v>44323</c:v>
                </c:pt>
                <c:pt idx="307">
                  <c:v>44323</c:v>
                </c:pt>
                <c:pt idx="308">
                  <c:v>44323</c:v>
                </c:pt>
                <c:pt idx="309">
                  <c:v>44323</c:v>
                </c:pt>
                <c:pt idx="310">
                  <c:v>44323</c:v>
                </c:pt>
                <c:pt idx="311">
                  <c:v>44323</c:v>
                </c:pt>
                <c:pt idx="312">
                  <c:v>44323</c:v>
                </c:pt>
                <c:pt idx="313">
                  <c:v>44323</c:v>
                </c:pt>
                <c:pt idx="314">
                  <c:v>44323</c:v>
                </c:pt>
                <c:pt idx="315">
                  <c:v>44323</c:v>
                </c:pt>
                <c:pt idx="316">
                  <c:v>44323</c:v>
                </c:pt>
                <c:pt idx="317">
                  <c:v>44323</c:v>
                </c:pt>
                <c:pt idx="318">
                  <c:v>44323</c:v>
                </c:pt>
                <c:pt idx="319">
                  <c:v>44323</c:v>
                </c:pt>
                <c:pt idx="320">
                  <c:v>44323</c:v>
                </c:pt>
                <c:pt idx="321">
                  <c:v>44323</c:v>
                </c:pt>
                <c:pt idx="322">
                  <c:v>44323</c:v>
                </c:pt>
                <c:pt idx="323">
                  <c:v>44323</c:v>
                </c:pt>
                <c:pt idx="324">
                  <c:v>44323</c:v>
                </c:pt>
                <c:pt idx="325">
                  <c:v>44323</c:v>
                </c:pt>
                <c:pt idx="326">
                  <c:v>44323</c:v>
                </c:pt>
                <c:pt idx="327">
                  <c:v>44323</c:v>
                </c:pt>
                <c:pt idx="328">
                  <c:v>44323</c:v>
                </c:pt>
                <c:pt idx="329">
                  <c:v>44323</c:v>
                </c:pt>
                <c:pt idx="330">
                  <c:v>44323</c:v>
                </c:pt>
                <c:pt idx="331">
                  <c:v>44323</c:v>
                </c:pt>
                <c:pt idx="332">
                  <c:v>44323</c:v>
                </c:pt>
                <c:pt idx="333">
                  <c:v>44323</c:v>
                </c:pt>
                <c:pt idx="334">
                  <c:v>44323</c:v>
                </c:pt>
                <c:pt idx="335">
                  <c:v>44323</c:v>
                </c:pt>
                <c:pt idx="336">
                  <c:v>44323</c:v>
                </c:pt>
                <c:pt idx="337">
                  <c:v>44323</c:v>
                </c:pt>
                <c:pt idx="338">
                  <c:v>44323</c:v>
                </c:pt>
                <c:pt idx="339">
                  <c:v>44323</c:v>
                </c:pt>
                <c:pt idx="340">
                  <c:v>44323</c:v>
                </c:pt>
                <c:pt idx="341">
                  <c:v>44323</c:v>
                </c:pt>
                <c:pt idx="342">
                  <c:v>44323</c:v>
                </c:pt>
                <c:pt idx="343">
                  <c:v>44323</c:v>
                </c:pt>
                <c:pt idx="344">
                  <c:v>44323</c:v>
                </c:pt>
                <c:pt idx="345">
                  <c:v>44323</c:v>
                </c:pt>
                <c:pt idx="346">
                  <c:v>44323</c:v>
                </c:pt>
                <c:pt idx="347">
                  <c:v>44323</c:v>
                </c:pt>
                <c:pt idx="348">
                  <c:v>44323</c:v>
                </c:pt>
                <c:pt idx="349">
                  <c:v>44323</c:v>
                </c:pt>
                <c:pt idx="350">
                  <c:v>44323</c:v>
                </c:pt>
                <c:pt idx="351">
                  <c:v>44323</c:v>
                </c:pt>
                <c:pt idx="352">
                  <c:v>44323</c:v>
                </c:pt>
                <c:pt idx="353">
                  <c:v>44323</c:v>
                </c:pt>
                <c:pt idx="354">
                  <c:v>44323</c:v>
                </c:pt>
                <c:pt idx="355">
                  <c:v>44323</c:v>
                </c:pt>
                <c:pt idx="356">
                  <c:v>44323</c:v>
                </c:pt>
                <c:pt idx="357">
                  <c:v>44323</c:v>
                </c:pt>
                <c:pt idx="358">
                  <c:v>44323</c:v>
                </c:pt>
                <c:pt idx="359">
                  <c:v>44323</c:v>
                </c:pt>
                <c:pt idx="360">
                  <c:v>44323</c:v>
                </c:pt>
                <c:pt idx="361">
                  <c:v>44323</c:v>
                </c:pt>
                <c:pt idx="362">
                  <c:v>44323</c:v>
                </c:pt>
                <c:pt idx="363">
                  <c:v>44323</c:v>
                </c:pt>
                <c:pt idx="364">
                  <c:v>44323</c:v>
                </c:pt>
                <c:pt idx="365">
                  <c:v>44323</c:v>
                </c:pt>
                <c:pt idx="366">
                  <c:v>44323</c:v>
                </c:pt>
                <c:pt idx="367">
                  <c:v>44323</c:v>
                </c:pt>
                <c:pt idx="368">
                  <c:v>44323</c:v>
                </c:pt>
                <c:pt idx="369">
                  <c:v>44323</c:v>
                </c:pt>
                <c:pt idx="370">
                  <c:v>44323</c:v>
                </c:pt>
                <c:pt idx="371">
                  <c:v>44323</c:v>
                </c:pt>
                <c:pt idx="372">
                  <c:v>44323</c:v>
                </c:pt>
                <c:pt idx="373">
                  <c:v>44323</c:v>
                </c:pt>
                <c:pt idx="374">
                  <c:v>44323</c:v>
                </c:pt>
                <c:pt idx="375">
                  <c:v>44323</c:v>
                </c:pt>
                <c:pt idx="376">
                  <c:v>44323</c:v>
                </c:pt>
                <c:pt idx="377">
                  <c:v>44323</c:v>
                </c:pt>
                <c:pt idx="378">
                  <c:v>44323</c:v>
                </c:pt>
                <c:pt idx="379">
                  <c:v>44323</c:v>
                </c:pt>
                <c:pt idx="380">
                  <c:v>44323</c:v>
                </c:pt>
                <c:pt idx="381">
                  <c:v>44323</c:v>
                </c:pt>
                <c:pt idx="382">
                  <c:v>44323</c:v>
                </c:pt>
                <c:pt idx="383">
                  <c:v>44323</c:v>
                </c:pt>
                <c:pt idx="384">
                  <c:v>44323</c:v>
                </c:pt>
                <c:pt idx="385">
                  <c:v>44323</c:v>
                </c:pt>
                <c:pt idx="386">
                  <c:v>44323</c:v>
                </c:pt>
                <c:pt idx="387">
                  <c:v>44323</c:v>
                </c:pt>
                <c:pt idx="388">
                  <c:v>44323</c:v>
                </c:pt>
                <c:pt idx="389">
                  <c:v>44323</c:v>
                </c:pt>
                <c:pt idx="390">
                  <c:v>44323</c:v>
                </c:pt>
                <c:pt idx="391">
                  <c:v>44323</c:v>
                </c:pt>
                <c:pt idx="392">
                  <c:v>44323</c:v>
                </c:pt>
                <c:pt idx="393">
                  <c:v>44323</c:v>
                </c:pt>
                <c:pt idx="394">
                  <c:v>44323</c:v>
                </c:pt>
                <c:pt idx="395">
                  <c:v>44323</c:v>
                </c:pt>
                <c:pt idx="396">
                  <c:v>44323</c:v>
                </c:pt>
                <c:pt idx="397">
                  <c:v>44323</c:v>
                </c:pt>
                <c:pt idx="398">
                  <c:v>44323</c:v>
                </c:pt>
                <c:pt idx="399">
                  <c:v>44323</c:v>
                </c:pt>
                <c:pt idx="400">
                  <c:v>44323</c:v>
                </c:pt>
                <c:pt idx="401">
                  <c:v>44323</c:v>
                </c:pt>
                <c:pt idx="402">
                  <c:v>44323</c:v>
                </c:pt>
                <c:pt idx="403">
                  <c:v>44323</c:v>
                </c:pt>
                <c:pt idx="404">
                  <c:v>44323</c:v>
                </c:pt>
                <c:pt idx="405">
                  <c:v>44323</c:v>
                </c:pt>
                <c:pt idx="406">
                  <c:v>44323</c:v>
                </c:pt>
                <c:pt idx="407">
                  <c:v>44323</c:v>
                </c:pt>
                <c:pt idx="408">
                  <c:v>44323</c:v>
                </c:pt>
                <c:pt idx="409">
                  <c:v>44323</c:v>
                </c:pt>
                <c:pt idx="410">
                  <c:v>44323</c:v>
                </c:pt>
                <c:pt idx="411">
                  <c:v>44323</c:v>
                </c:pt>
                <c:pt idx="412">
                  <c:v>44323</c:v>
                </c:pt>
                <c:pt idx="413">
                  <c:v>44323</c:v>
                </c:pt>
                <c:pt idx="414">
                  <c:v>44323</c:v>
                </c:pt>
                <c:pt idx="415">
                  <c:v>44323</c:v>
                </c:pt>
                <c:pt idx="416">
                  <c:v>44323</c:v>
                </c:pt>
                <c:pt idx="417">
                  <c:v>44323</c:v>
                </c:pt>
                <c:pt idx="418">
                  <c:v>44323</c:v>
                </c:pt>
                <c:pt idx="419">
                  <c:v>44323</c:v>
                </c:pt>
                <c:pt idx="420">
                  <c:v>44323</c:v>
                </c:pt>
                <c:pt idx="421">
                  <c:v>44323</c:v>
                </c:pt>
                <c:pt idx="422">
                  <c:v>44323</c:v>
                </c:pt>
                <c:pt idx="423">
                  <c:v>44323</c:v>
                </c:pt>
                <c:pt idx="424">
                  <c:v>44323</c:v>
                </c:pt>
                <c:pt idx="425">
                  <c:v>44323</c:v>
                </c:pt>
                <c:pt idx="426">
                  <c:v>44323</c:v>
                </c:pt>
                <c:pt idx="427">
                  <c:v>44323</c:v>
                </c:pt>
                <c:pt idx="428">
                  <c:v>44323</c:v>
                </c:pt>
                <c:pt idx="429">
                  <c:v>44323</c:v>
                </c:pt>
                <c:pt idx="430">
                  <c:v>44323</c:v>
                </c:pt>
                <c:pt idx="431">
                  <c:v>44323</c:v>
                </c:pt>
                <c:pt idx="432">
                  <c:v>44323</c:v>
                </c:pt>
                <c:pt idx="433">
                  <c:v>44323</c:v>
                </c:pt>
                <c:pt idx="434">
                  <c:v>44323</c:v>
                </c:pt>
                <c:pt idx="435">
                  <c:v>44323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44323</c:v>
                </c:pt>
                <c:pt idx="447">
                  <c:v>44323</c:v>
                </c:pt>
                <c:pt idx="448">
                  <c:v>44323</c:v>
                </c:pt>
                <c:pt idx="449">
                  <c:v>44323</c:v>
                </c:pt>
                <c:pt idx="450">
                  <c:v>44323</c:v>
                </c:pt>
                <c:pt idx="451">
                  <c:v>44323</c:v>
                </c:pt>
                <c:pt idx="452">
                  <c:v>44323</c:v>
                </c:pt>
                <c:pt idx="453">
                  <c:v>44323</c:v>
                </c:pt>
                <c:pt idx="454">
                  <c:v>44323</c:v>
                </c:pt>
                <c:pt idx="455">
                  <c:v>44323</c:v>
                </c:pt>
                <c:pt idx="456">
                  <c:v>44323</c:v>
                </c:pt>
                <c:pt idx="457">
                  <c:v>44323</c:v>
                </c:pt>
                <c:pt idx="458">
                  <c:v>44323</c:v>
                </c:pt>
                <c:pt idx="459">
                  <c:v>44323</c:v>
                </c:pt>
                <c:pt idx="460">
                  <c:v>44323</c:v>
                </c:pt>
                <c:pt idx="461">
                  <c:v>44323</c:v>
                </c:pt>
                <c:pt idx="462">
                  <c:v>44323</c:v>
                </c:pt>
                <c:pt idx="463">
                  <c:v>44323</c:v>
                </c:pt>
                <c:pt idx="464">
                  <c:v>44323</c:v>
                </c:pt>
                <c:pt idx="465">
                  <c:v>44323</c:v>
                </c:pt>
                <c:pt idx="466">
                  <c:v>44323</c:v>
                </c:pt>
                <c:pt idx="467">
                  <c:v>44323</c:v>
                </c:pt>
                <c:pt idx="468">
                  <c:v>44323</c:v>
                </c:pt>
                <c:pt idx="469">
                  <c:v>44323</c:v>
                </c:pt>
                <c:pt idx="470">
                  <c:v>44323</c:v>
                </c:pt>
                <c:pt idx="471">
                  <c:v>44323</c:v>
                </c:pt>
                <c:pt idx="472">
                  <c:v>44323</c:v>
                </c:pt>
                <c:pt idx="473">
                  <c:v>44323</c:v>
                </c:pt>
                <c:pt idx="474">
                  <c:v>44323</c:v>
                </c:pt>
                <c:pt idx="475">
                  <c:v>44323</c:v>
                </c:pt>
                <c:pt idx="476">
                  <c:v>44323</c:v>
                </c:pt>
                <c:pt idx="477">
                  <c:v>44323</c:v>
                </c:pt>
                <c:pt idx="478">
                  <c:v>44323</c:v>
                </c:pt>
                <c:pt idx="479">
                  <c:v>44323</c:v>
                </c:pt>
                <c:pt idx="480">
                  <c:v>44323</c:v>
                </c:pt>
                <c:pt idx="481">
                  <c:v>44323</c:v>
                </c:pt>
                <c:pt idx="482">
                  <c:v>44323</c:v>
                </c:pt>
                <c:pt idx="483">
                  <c:v>44323</c:v>
                </c:pt>
                <c:pt idx="484">
                  <c:v>44323</c:v>
                </c:pt>
                <c:pt idx="485">
                  <c:v>44323</c:v>
                </c:pt>
                <c:pt idx="486">
                  <c:v>44323</c:v>
                </c:pt>
                <c:pt idx="487">
                  <c:v>44323</c:v>
                </c:pt>
                <c:pt idx="488">
                  <c:v>44323</c:v>
                </c:pt>
                <c:pt idx="489">
                  <c:v>44323</c:v>
                </c:pt>
                <c:pt idx="490">
                  <c:v>44323</c:v>
                </c:pt>
              </c:numCache>
            </c:numRef>
          </c:xVal>
          <c:yVal>
            <c:numRef>
              <c:f>RegInd!$AP$10:$AP$500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RegInd!$AO$10:$AO$500</c:f>
              <c:numCache>
                <c:formatCode>d/m;@</c:formatCode>
                <c:ptCount val="491"/>
                <c:pt idx="0">
                  <c:v>44323</c:v>
                </c:pt>
                <c:pt idx="1">
                  <c:v>44323</c:v>
                </c:pt>
                <c:pt idx="2">
                  <c:v>44323</c:v>
                </c:pt>
                <c:pt idx="3">
                  <c:v>44323</c:v>
                </c:pt>
                <c:pt idx="4">
                  <c:v>44323</c:v>
                </c:pt>
                <c:pt idx="5">
                  <c:v>44323</c:v>
                </c:pt>
                <c:pt idx="6">
                  <c:v>44323</c:v>
                </c:pt>
                <c:pt idx="7">
                  <c:v>44323</c:v>
                </c:pt>
                <c:pt idx="8">
                  <c:v>44323</c:v>
                </c:pt>
                <c:pt idx="9">
                  <c:v>44323</c:v>
                </c:pt>
                <c:pt idx="10">
                  <c:v>44323</c:v>
                </c:pt>
                <c:pt idx="11">
                  <c:v>44323</c:v>
                </c:pt>
                <c:pt idx="12">
                  <c:v>44323</c:v>
                </c:pt>
                <c:pt idx="13">
                  <c:v>44323</c:v>
                </c:pt>
                <c:pt idx="14">
                  <c:v>44323</c:v>
                </c:pt>
                <c:pt idx="15">
                  <c:v>44323</c:v>
                </c:pt>
                <c:pt idx="16">
                  <c:v>44323</c:v>
                </c:pt>
                <c:pt idx="17">
                  <c:v>44323</c:v>
                </c:pt>
                <c:pt idx="18">
                  <c:v>44323</c:v>
                </c:pt>
                <c:pt idx="19">
                  <c:v>44323</c:v>
                </c:pt>
                <c:pt idx="20">
                  <c:v>44323</c:v>
                </c:pt>
                <c:pt idx="21">
                  <c:v>44323</c:v>
                </c:pt>
                <c:pt idx="22">
                  <c:v>44323</c:v>
                </c:pt>
                <c:pt idx="23">
                  <c:v>44323</c:v>
                </c:pt>
                <c:pt idx="24">
                  <c:v>44323</c:v>
                </c:pt>
                <c:pt idx="25">
                  <c:v>44323</c:v>
                </c:pt>
                <c:pt idx="26">
                  <c:v>44323</c:v>
                </c:pt>
                <c:pt idx="27">
                  <c:v>44323</c:v>
                </c:pt>
                <c:pt idx="28">
                  <c:v>44323</c:v>
                </c:pt>
                <c:pt idx="29">
                  <c:v>44323</c:v>
                </c:pt>
                <c:pt idx="30">
                  <c:v>44323</c:v>
                </c:pt>
                <c:pt idx="31">
                  <c:v>44323</c:v>
                </c:pt>
                <c:pt idx="32">
                  <c:v>44323</c:v>
                </c:pt>
                <c:pt idx="33">
                  <c:v>44323</c:v>
                </c:pt>
                <c:pt idx="34">
                  <c:v>44323</c:v>
                </c:pt>
                <c:pt idx="35">
                  <c:v>44323</c:v>
                </c:pt>
                <c:pt idx="36">
                  <c:v>44323</c:v>
                </c:pt>
                <c:pt idx="37">
                  <c:v>44323</c:v>
                </c:pt>
                <c:pt idx="38">
                  <c:v>44323</c:v>
                </c:pt>
                <c:pt idx="39">
                  <c:v>44323</c:v>
                </c:pt>
                <c:pt idx="40">
                  <c:v>44323</c:v>
                </c:pt>
                <c:pt idx="41">
                  <c:v>44323</c:v>
                </c:pt>
                <c:pt idx="42">
                  <c:v>44323</c:v>
                </c:pt>
                <c:pt idx="43">
                  <c:v>44323</c:v>
                </c:pt>
                <c:pt idx="44">
                  <c:v>44323</c:v>
                </c:pt>
                <c:pt idx="45">
                  <c:v>44323</c:v>
                </c:pt>
                <c:pt idx="46">
                  <c:v>44323</c:v>
                </c:pt>
                <c:pt idx="47">
                  <c:v>44323</c:v>
                </c:pt>
                <c:pt idx="48">
                  <c:v>44323</c:v>
                </c:pt>
                <c:pt idx="49">
                  <c:v>44323</c:v>
                </c:pt>
                <c:pt idx="50">
                  <c:v>44323</c:v>
                </c:pt>
                <c:pt idx="51">
                  <c:v>44323</c:v>
                </c:pt>
                <c:pt idx="52">
                  <c:v>44323</c:v>
                </c:pt>
                <c:pt idx="53">
                  <c:v>44323</c:v>
                </c:pt>
                <c:pt idx="54">
                  <c:v>44323</c:v>
                </c:pt>
                <c:pt idx="55">
                  <c:v>44323</c:v>
                </c:pt>
                <c:pt idx="56">
                  <c:v>44323</c:v>
                </c:pt>
                <c:pt idx="57">
                  <c:v>44323</c:v>
                </c:pt>
                <c:pt idx="58">
                  <c:v>44323</c:v>
                </c:pt>
                <c:pt idx="59">
                  <c:v>44323</c:v>
                </c:pt>
                <c:pt idx="60">
                  <c:v>44323</c:v>
                </c:pt>
                <c:pt idx="61">
                  <c:v>44323</c:v>
                </c:pt>
                <c:pt idx="62">
                  <c:v>44323</c:v>
                </c:pt>
                <c:pt idx="63">
                  <c:v>44323</c:v>
                </c:pt>
                <c:pt idx="64">
                  <c:v>44323</c:v>
                </c:pt>
                <c:pt idx="65">
                  <c:v>44323</c:v>
                </c:pt>
                <c:pt idx="66">
                  <c:v>44323</c:v>
                </c:pt>
                <c:pt idx="67">
                  <c:v>44323</c:v>
                </c:pt>
                <c:pt idx="68">
                  <c:v>44323</c:v>
                </c:pt>
                <c:pt idx="69">
                  <c:v>44323</c:v>
                </c:pt>
                <c:pt idx="70">
                  <c:v>44323</c:v>
                </c:pt>
                <c:pt idx="71">
                  <c:v>44323</c:v>
                </c:pt>
                <c:pt idx="72">
                  <c:v>44323</c:v>
                </c:pt>
                <c:pt idx="73">
                  <c:v>44323</c:v>
                </c:pt>
                <c:pt idx="74">
                  <c:v>44323</c:v>
                </c:pt>
                <c:pt idx="75">
                  <c:v>44323</c:v>
                </c:pt>
                <c:pt idx="76">
                  <c:v>44323</c:v>
                </c:pt>
                <c:pt idx="77">
                  <c:v>44323</c:v>
                </c:pt>
                <c:pt idx="78">
                  <c:v>44323</c:v>
                </c:pt>
                <c:pt idx="79">
                  <c:v>44323</c:v>
                </c:pt>
                <c:pt idx="80">
                  <c:v>44323</c:v>
                </c:pt>
                <c:pt idx="81">
                  <c:v>44323</c:v>
                </c:pt>
                <c:pt idx="82">
                  <c:v>44323</c:v>
                </c:pt>
                <c:pt idx="83">
                  <c:v>44323</c:v>
                </c:pt>
                <c:pt idx="84">
                  <c:v>44323</c:v>
                </c:pt>
                <c:pt idx="85">
                  <c:v>44323</c:v>
                </c:pt>
                <c:pt idx="86">
                  <c:v>44323</c:v>
                </c:pt>
                <c:pt idx="87">
                  <c:v>44323</c:v>
                </c:pt>
                <c:pt idx="88">
                  <c:v>44323</c:v>
                </c:pt>
                <c:pt idx="89">
                  <c:v>44323</c:v>
                </c:pt>
                <c:pt idx="90">
                  <c:v>44323</c:v>
                </c:pt>
                <c:pt idx="91">
                  <c:v>44323</c:v>
                </c:pt>
                <c:pt idx="92">
                  <c:v>44323</c:v>
                </c:pt>
                <c:pt idx="93">
                  <c:v>44323</c:v>
                </c:pt>
                <c:pt idx="94">
                  <c:v>44323</c:v>
                </c:pt>
                <c:pt idx="95">
                  <c:v>44323</c:v>
                </c:pt>
                <c:pt idx="96">
                  <c:v>44323</c:v>
                </c:pt>
                <c:pt idx="97">
                  <c:v>44323</c:v>
                </c:pt>
                <c:pt idx="98">
                  <c:v>44323</c:v>
                </c:pt>
                <c:pt idx="99">
                  <c:v>44323</c:v>
                </c:pt>
                <c:pt idx="100">
                  <c:v>44323</c:v>
                </c:pt>
                <c:pt idx="101">
                  <c:v>44323</c:v>
                </c:pt>
                <c:pt idx="102">
                  <c:v>44323</c:v>
                </c:pt>
                <c:pt idx="103">
                  <c:v>44323</c:v>
                </c:pt>
                <c:pt idx="104">
                  <c:v>44323</c:v>
                </c:pt>
                <c:pt idx="105">
                  <c:v>44323</c:v>
                </c:pt>
                <c:pt idx="106">
                  <c:v>44323</c:v>
                </c:pt>
                <c:pt idx="107">
                  <c:v>44323</c:v>
                </c:pt>
                <c:pt idx="108">
                  <c:v>44323</c:v>
                </c:pt>
                <c:pt idx="109">
                  <c:v>44323</c:v>
                </c:pt>
                <c:pt idx="110">
                  <c:v>44323</c:v>
                </c:pt>
                <c:pt idx="111">
                  <c:v>44323</c:v>
                </c:pt>
                <c:pt idx="112">
                  <c:v>44323</c:v>
                </c:pt>
                <c:pt idx="113">
                  <c:v>44323</c:v>
                </c:pt>
                <c:pt idx="114">
                  <c:v>44323</c:v>
                </c:pt>
                <c:pt idx="115">
                  <c:v>44323</c:v>
                </c:pt>
                <c:pt idx="116">
                  <c:v>44323</c:v>
                </c:pt>
                <c:pt idx="117">
                  <c:v>44323</c:v>
                </c:pt>
                <c:pt idx="118">
                  <c:v>44323</c:v>
                </c:pt>
                <c:pt idx="119">
                  <c:v>44323</c:v>
                </c:pt>
                <c:pt idx="120">
                  <c:v>44323</c:v>
                </c:pt>
                <c:pt idx="121">
                  <c:v>44323</c:v>
                </c:pt>
                <c:pt idx="122">
                  <c:v>44323</c:v>
                </c:pt>
                <c:pt idx="123">
                  <c:v>44323</c:v>
                </c:pt>
                <c:pt idx="124">
                  <c:v>44323</c:v>
                </c:pt>
                <c:pt idx="125">
                  <c:v>44323</c:v>
                </c:pt>
                <c:pt idx="126">
                  <c:v>44323</c:v>
                </c:pt>
                <c:pt idx="127">
                  <c:v>44323</c:v>
                </c:pt>
                <c:pt idx="128">
                  <c:v>44323</c:v>
                </c:pt>
                <c:pt idx="129">
                  <c:v>44323</c:v>
                </c:pt>
                <c:pt idx="130">
                  <c:v>44323</c:v>
                </c:pt>
                <c:pt idx="131">
                  <c:v>44323</c:v>
                </c:pt>
                <c:pt idx="132">
                  <c:v>44323</c:v>
                </c:pt>
                <c:pt idx="133">
                  <c:v>44323</c:v>
                </c:pt>
                <c:pt idx="134">
                  <c:v>44323</c:v>
                </c:pt>
                <c:pt idx="135">
                  <c:v>44323</c:v>
                </c:pt>
                <c:pt idx="136">
                  <c:v>44323</c:v>
                </c:pt>
                <c:pt idx="137">
                  <c:v>44323</c:v>
                </c:pt>
                <c:pt idx="138">
                  <c:v>44323</c:v>
                </c:pt>
                <c:pt idx="139">
                  <c:v>44323</c:v>
                </c:pt>
                <c:pt idx="140">
                  <c:v>44323</c:v>
                </c:pt>
                <c:pt idx="141">
                  <c:v>44323</c:v>
                </c:pt>
                <c:pt idx="142">
                  <c:v>44323</c:v>
                </c:pt>
                <c:pt idx="143">
                  <c:v>44323</c:v>
                </c:pt>
                <c:pt idx="144">
                  <c:v>44323</c:v>
                </c:pt>
                <c:pt idx="145">
                  <c:v>44323</c:v>
                </c:pt>
                <c:pt idx="146">
                  <c:v>44323</c:v>
                </c:pt>
                <c:pt idx="147">
                  <c:v>44323</c:v>
                </c:pt>
                <c:pt idx="148">
                  <c:v>44323</c:v>
                </c:pt>
                <c:pt idx="149">
                  <c:v>44323</c:v>
                </c:pt>
                <c:pt idx="150">
                  <c:v>44323</c:v>
                </c:pt>
                <c:pt idx="151">
                  <c:v>44323</c:v>
                </c:pt>
                <c:pt idx="152">
                  <c:v>44323</c:v>
                </c:pt>
                <c:pt idx="153">
                  <c:v>44323</c:v>
                </c:pt>
                <c:pt idx="154">
                  <c:v>44323</c:v>
                </c:pt>
                <c:pt idx="155">
                  <c:v>44323</c:v>
                </c:pt>
                <c:pt idx="156">
                  <c:v>44323</c:v>
                </c:pt>
                <c:pt idx="157">
                  <c:v>44323</c:v>
                </c:pt>
                <c:pt idx="158">
                  <c:v>44323</c:v>
                </c:pt>
                <c:pt idx="159">
                  <c:v>44323</c:v>
                </c:pt>
                <c:pt idx="160">
                  <c:v>44323</c:v>
                </c:pt>
                <c:pt idx="161">
                  <c:v>44323</c:v>
                </c:pt>
                <c:pt idx="162">
                  <c:v>44323</c:v>
                </c:pt>
                <c:pt idx="163">
                  <c:v>44323</c:v>
                </c:pt>
                <c:pt idx="164">
                  <c:v>44323</c:v>
                </c:pt>
                <c:pt idx="165">
                  <c:v>44323</c:v>
                </c:pt>
                <c:pt idx="166">
                  <c:v>44323</c:v>
                </c:pt>
                <c:pt idx="167">
                  <c:v>44323</c:v>
                </c:pt>
                <c:pt idx="168">
                  <c:v>44323</c:v>
                </c:pt>
                <c:pt idx="169">
                  <c:v>44323</c:v>
                </c:pt>
                <c:pt idx="170">
                  <c:v>44323</c:v>
                </c:pt>
                <c:pt idx="171">
                  <c:v>44323</c:v>
                </c:pt>
                <c:pt idx="172">
                  <c:v>44323</c:v>
                </c:pt>
                <c:pt idx="173">
                  <c:v>44323</c:v>
                </c:pt>
                <c:pt idx="174">
                  <c:v>44323</c:v>
                </c:pt>
                <c:pt idx="175">
                  <c:v>44323</c:v>
                </c:pt>
                <c:pt idx="176">
                  <c:v>44323</c:v>
                </c:pt>
                <c:pt idx="177">
                  <c:v>44323</c:v>
                </c:pt>
                <c:pt idx="178">
                  <c:v>44323</c:v>
                </c:pt>
                <c:pt idx="179">
                  <c:v>44323</c:v>
                </c:pt>
                <c:pt idx="180">
                  <c:v>44323</c:v>
                </c:pt>
                <c:pt idx="181">
                  <c:v>44323</c:v>
                </c:pt>
                <c:pt idx="182">
                  <c:v>44323</c:v>
                </c:pt>
                <c:pt idx="183">
                  <c:v>44323</c:v>
                </c:pt>
                <c:pt idx="184">
                  <c:v>44323</c:v>
                </c:pt>
                <c:pt idx="185">
                  <c:v>44323</c:v>
                </c:pt>
                <c:pt idx="186">
                  <c:v>44323</c:v>
                </c:pt>
                <c:pt idx="187">
                  <c:v>44323</c:v>
                </c:pt>
                <c:pt idx="188">
                  <c:v>44323</c:v>
                </c:pt>
                <c:pt idx="189">
                  <c:v>44323</c:v>
                </c:pt>
                <c:pt idx="190">
                  <c:v>44323</c:v>
                </c:pt>
                <c:pt idx="191">
                  <c:v>44323</c:v>
                </c:pt>
                <c:pt idx="192">
                  <c:v>44323</c:v>
                </c:pt>
                <c:pt idx="193">
                  <c:v>44323</c:v>
                </c:pt>
                <c:pt idx="194">
                  <c:v>44323</c:v>
                </c:pt>
                <c:pt idx="195">
                  <c:v>44323</c:v>
                </c:pt>
                <c:pt idx="196">
                  <c:v>44323</c:v>
                </c:pt>
                <c:pt idx="197">
                  <c:v>44323</c:v>
                </c:pt>
                <c:pt idx="198">
                  <c:v>44323</c:v>
                </c:pt>
                <c:pt idx="199">
                  <c:v>44323</c:v>
                </c:pt>
                <c:pt idx="200">
                  <c:v>44323</c:v>
                </c:pt>
                <c:pt idx="201">
                  <c:v>44323</c:v>
                </c:pt>
                <c:pt idx="202">
                  <c:v>44323</c:v>
                </c:pt>
                <c:pt idx="203">
                  <c:v>44323</c:v>
                </c:pt>
                <c:pt idx="204">
                  <c:v>44323</c:v>
                </c:pt>
                <c:pt idx="205">
                  <c:v>44323</c:v>
                </c:pt>
                <c:pt idx="206">
                  <c:v>44323</c:v>
                </c:pt>
                <c:pt idx="207">
                  <c:v>44323</c:v>
                </c:pt>
                <c:pt idx="208">
                  <c:v>44323</c:v>
                </c:pt>
                <c:pt idx="209">
                  <c:v>44323</c:v>
                </c:pt>
                <c:pt idx="210">
                  <c:v>44323</c:v>
                </c:pt>
                <c:pt idx="211">
                  <c:v>44323</c:v>
                </c:pt>
                <c:pt idx="212">
                  <c:v>44323</c:v>
                </c:pt>
                <c:pt idx="213">
                  <c:v>44323</c:v>
                </c:pt>
                <c:pt idx="214">
                  <c:v>44323</c:v>
                </c:pt>
                <c:pt idx="215">
                  <c:v>44323</c:v>
                </c:pt>
                <c:pt idx="216">
                  <c:v>44323</c:v>
                </c:pt>
                <c:pt idx="217">
                  <c:v>44323</c:v>
                </c:pt>
                <c:pt idx="218">
                  <c:v>44323</c:v>
                </c:pt>
                <c:pt idx="219">
                  <c:v>44323</c:v>
                </c:pt>
                <c:pt idx="220">
                  <c:v>44323</c:v>
                </c:pt>
                <c:pt idx="221">
                  <c:v>44323</c:v>
                </c:pt>
                <c:pt idx="222">
                  <c:v>44323</c:v>
                </c:pt>
                <c:pt idx="223">
                  <c:v>44323</c:v>
                </c:pt>
                <c:pt idx="224">
                  <c:v>44323</c:v>
                </c:pt>
                <c:pt idx="225">
                  <c:v>44323</c:v>
                </c:pt>
                <c:pt idx="226">
                  <c:v>44323</c:v>
                </c:pt>
                <c:pt idx="227">
                  <c:v>44323</c:v>
                </c:pt>
                <c:pt idx="228">
                  <c:v>44323</c:v>
                </c:pt>
                <c:pt idx="229">
                  <c:v>44323</c:v>
                </c:pt>
                <c:pt idx="230">
                  <c:v>44323</c:v>
                </c:pt>
                <c:pt idx="231">
                  <c:v>44323</c:v>
                </c:pt>
                <c:pt idx="232">
                  <c:v>44323</c:v>
                </c:pt>
                <c:pt idx="233">
                  <c:v>44323</c:v>
                </c:pt>
                <c:pt idx="234">
                  <c:v>44323</c:v>
                </c:pt>
                <c:pt idx="235">
                  <c:v>44323</c:v>
                </c:pt>
                <c:pt idx="236">
                  <c:v>44323</c:v>
                </c:pt>
                <c:pt idx="237">
                  <c:v>44323</c:v>
                </c:pt>
                <c:pt idx="238">
                  <c:v>44323</c:v>
                </c:pt>
                <c:pt idx="239">
                  <c:v>44323</c:v>
                </c:pt>
                <c:pt idx="240">
                  <c:v>44323</c:v>
                </c:pt>
                <c:pt idx="241">
                  <c:v>44323</c:v>
                </c:pt>
                <c:pt idx="242">
                  <c:v>44323</c:v>
                </c:pt>
                <c:pt idx="243">
                  <c:v>44323</c:v>
                </c:pt>
                <c:pt idx="244">
                  <c:v>44323</c:v>
                </c:pt>
                <c:pt idx="245">
                  <c:v>44323</c:v>
                </c:pt>
                <c:pt idx="246">
                  <c:v>44323</c:v>
                </c:pt>
                <c:pt idx="247">
                  <c:v>44323</c:v>
                </c:pt>
                <c:pt idx="248">
                  <c:v>44323</c:v>
                </c:pt>
                <c:pt idx="249">
                  <c:v>44323</c:v>
                </c:pt>
                <c:pt idx="250">
                  <c:v>44323</c:v>
                </c:pt>
                <c:pt idx="251">
                  <c:v>44323</c:v>
                </c:pt>
                <c:pt idx="252">
                  <c:v>44323</c:v>
                </c:pt>
                <c:pt idx="253">
                  <c:v>44323</c:v>
                </c:pt>
                <c:pt idx="254">
                  <c:v>44323</c:v>
                </c:pt>
                <c:pt idx="255">
                  <c:v>44323</c:v>
                </c:pt>
                <c:pt idx="256">
                  <c:v>44323</c:v>
                </c:pt>
                <c:pt idx="257">
                  <c:v>44323</c:v>
                </c:pt>
                <c:pt idx="258">
                  <c:v>44323</c:v>
                </c:pt>
                <c:pt idx="259">
                  <c:v>44323</c:v>
                </c:pt>
                <c:pt idx="260">
                  <c:v>44323</c:v>
                </c:pt>
                <c:pt idx="261">
                  <c:v>44323</c:v>
                </c:pt>
                <c:pt idx="262">
                  <c:v>44323</c:v>
                </c:pt>
                <c:pt idx="263">
                  <c:v>44323</c:v>
                </c:pt>
                <c:pt idx="264">
                  <c:v>44323</c:v>
                </c:pt>
                <c:pt idx="265">
                  <c:v>44323</c:v>
                </c:pt>
                <c:pt idx="266">
                  <c:v>44323</c:v>
                </c:pt>
                <c:pt idx="267">
                  <c:v>44323</c:v>
                </c:pt>
                <c:pt idx="268">
                  <c:v>44323</c:v>
                </c:pt>
                <c:pt idx="269">
                  <c:v>44323</c:v>
                </c:pt>
                <c:pt idx="270">
                  <c:v>44323</c:v>
                </c:pt>
                <c:pt idx="271">
                  <c:v>44323</c:v>
                </c:pt>
                <c:pt idx="272">
                  <c:v>44323</c:v>
                </c:pt>
                <c:pt idx="273">
                  <c:v>44323</c:v>
                </c:pt>
                <c:pt idx="274">
                  <c:v>44323</c:v>
                </c:pt>
                <c:pt idx="275">
                  <c:v>44323</c:v>
                </c:pt>
                <c:pt idx="276">
                  <c:v>44323</c:v>
                </c:pt>
                <c:pt idx="277">
                  <c:v>44323</c:v>
                </c:pt>
                <c:pt idx="278">
                  <c:v>44323</c:v>
                </c:pt>
                <c:pt idx="279">
                  <c:v>44323</c:v>
                </c:pt>
                <c:pt idx="280">
                  <c:v>44323</c:v>
                </c:pt>
                <c:pt idx="281">
                  <c:v>44323</c:v>
                </c:pt>
                <c:pt idx="282">
                  <c:v>44323</c:v>
                </c:pt>
                <c:pt idx="283">
                  <c:v>44323</c:v>
                </c:pt>
                <c:pt idx="284">
                  <c:v>44323</c:v>
                </c:pt>
                <c:pt idx="285">
                  <c:v>44323</c:v>
                </c:pt>
                <c:pt idx="286">
                  <c:v>44323</c:v>
                </c:pt>
                <c:pt idx="287">
                  <c:v>44323</c:v>
                </c:pt>
                <c:pt idx="288">
                  <c:v>44323</c:v>
                </c:pt>
                <c:pt idx="289">
                  <c:v>44323</c:v>
                </c:pt>
                <c:pt idx="290">
                  <c:v>44323</c:v>
                </c:pt>
                <c:pt idx="291">
                  <c:v>44323</c:v>
                </c:pt>
                <c:pt idx="292">
                  <c:v>44323</c:v>
                </c:pt>
                <c:pt idx="293">
                  <c:v>44323</c:v>
                </c:pt>
                <c:pt idx="294">
                  <c:v>44323</c:v>
                </c:pt>
                <c:pt idx="295">
                  <c:v>44323</c:v>
                </c:pt>
                <c:pt idx="296">
                  <c:v>44323</c:v>
                </c:pt>
                <c:pt idx="297">
                  <c:v>44323</c:v>
                </c:pt>
                <c:pt idx="298">
                  <c:v>44323</c:v>
                </c:pt>
                <c:pt idx="299">
                  <c:v>44323</c:v>
                </c:pt>
                <c:pt idx="300">
                  <c:v>44323</c:v>
                </c:pt>
                <c:pt idx="301">
                  <c:v>44323</c:v>
                </c:pt>
                <c:pt idx="302">
                  <c:v>44323</c:v>
                </c:pt>
                <c:pt idx="303">
                  <c:v>44323</c:v>
                </c:pt>
                <c:pt idx="304">
                  <c:v>44323</c:v>
                </c:pt>
                <c:pt idx="305">
                  <c:v>44323</c:v>
                </c:pt>
                <c:pt idx="306">
                  <c:v>44323</c:v>
                </c:pt>
                <c:pt idx="307">
                  <c:v>44323</c:v>
                </c:pt>
                <c:pt idx="308">
                  <c:v>44323</c:v>
                </c:pt>
                <c:pt idx="309">
                  <c:v>44323</c:v>
                </c:pt>
                <c:pt idx="310">
                  <c:v>44323</c:v>
                </c:pt>
                <c:pt idx="311">
                  <c:v>44323</c:v>
                </c:pt>
                <c:pt idx="312">
                  <c:v>44323</c:v>
                </c:pt>
                <c:pt idx="313">
                  <c:v>44323</c:v>
                </c:pt>
                <c:pt idx="314">
                  <c:v>44323</c:v>
                </c:pt>
                <c:pt idx="315">
                  <c:v>44323</c:v>
                </c:pt>
                <c:pt idx="316">
                  <c:v>44323</c:v>
                </c:pt>
                <c:pt idx="317">
                  <c:v>44323</c:v>
                </c:pt>
                <c:pt idx="318">
                  <c:v>44323</c:v>
                </c:pt>
                <c:pt idx="319">
                  <c:v>44323</c:v>
                </c:pt>
                <c:pt idx="320">
                  <c:v>44323</c:v>
                </c:pt>
                <c:pt idx="321">
                  <c:v>44323</c:v>
                </c:pt>
                <c:pt idx="322">
                  <c:v>44323</c:v>
                </c:pt>
                <c:pt idx="323">
                  <c:v>44323</c:v>
                </c:pt>
                <c:pt idx="324">
                  <c:v>44323</c:v>
                </c:pt>
                <c:pt idx="325">
                  <c:v>44323</c:v>
                </c:pt>
                <c:pt idx="326">
                  <c:v>44323</c:v>
                </c:pt>
                <c:pt idx="327">
                  <c:v>44323</c:v>
                </c:pt>
                <c:pt idx="328">
                  <c:v>44323</c:v>
                </c:pt>
                <c:pt idx="329">
                  <c:v>44323</c:v>
                </c:pt>
                <c:pt idx="330">
                  <c:v>44323</c:v>
                </c:pt>
                <c:pt idx="331">
                  <c:v>44323</c:v>
                </c:pt>
                <c:pt idx="332">
                  <c:v>44323</c:v>
                </c:pt>
                <c:pt idx="333">
                  <c:v>44323</c:v>
                </c:pt>
                <c:pt idx="334">
                  <c:v>44323</c:v>
                </c:pt>
                <c:pt idx="335">
                  <c:v>44323</c:v>
                </c:pt>
                <c:pt idx="336">
                  <c:v>44323</c:v>
                </c:pt>
                <c:pt idx="337">
                  <c:v>44323</c:v>
                </c:pt>
                <c:pt idx="338">
                  <c:v>44323</c:v>
                </c:pt>
                <c:pt idx="339">
                  <c:v>44323</c:v>
                </c:pt>
                <c:pt idx="340">
                  <c:v>44323</c:v>
                </c:pt>
                <c:pt idx="341">
                  <c:v>44323</c:v>
                </c:pt>
                <c:pt idx="342">
                  <c:v>44323</c:v>
                </c:pt>
                <c:pt idx="343">
                  <c:v>44323</c:v>
                </c:pt>
                <c:pt idx="344">
                  <c:v>44323</c:v>
                </c:pt>
                <c:pt idx="345">
                  <c:v>44323</c:v>
                </c:pt>
                <c:pt idx="346">
                  <c:v>44323</c:v>
                </c:pt>
                <c:pt idx="347">
                  <c:v>44323</c:v>
                </c:pt>
                <c:pt idx="348">
                  <c:v>44323</c:v>
                </c:pt>
                <c:pt idx="349">
                  <c:v>44323</c:v>
                </c:pt>
                <c:pt idx="350">
                  <c:v>44323</c:v>
                </c:pt>
                <c:pt idx="351">
                  <c:v>44323</c:v>
                </c:pt>
                <c:pt idx="352">
                  <c:v>44323</c:v>
                </c:pt>
                <c:pt idx="353">
                  <c:v>44323</c:v>
                </c:pt>
                <c:pt idx="354">
                  <c:v>44323</c:v>
                </c:pt>
                <c:pt idx="355">
                  <c:v>44323</c:v>
                </c:pt>
                <c:pt idx="356">
                  <c:v>44323</c:v>
                </c:pt>
                <c:pt idx="357">
                  <c:v>44323</c:v>
                </c:pt>
                <c:pt idx="358">
                  <c:v>44323</c:v>
                </c:pt>
                <c:pt idx="359">
                  <c:v>44323</c:v>
                </c:pt>
                <c:pt idx="360">
                  <c:v>44323</c:v>
                </c:pt>
                <c:pt idx="361">
                  <c:v>44323</c:v>
                </c:pt>
                <c:pt idx="362">
                  <c:v>44323</c:v>
                </c:pt>
                <c:pt idx="363">
                  <c:v>44323</c:v>
                </c:pt>
                <c:pt idx="364">
                  <c:v>44323</c:v>
                </c:pt>
                <c:pt idx="365">
                  <c:v>44323</c:v>
                </c:pt>
                <c:pt idx="366">
                  <c:v>44323</c:v>
                </c:pt>
                <c:pt idx="367">
                  <c:v>44323</c:v>
                </c:pt>
                <c:pt idx="368">
                  <c:v>44323</c:v>
                </c:pt>
                <c:pt idx="369">
                  <c:v>44323</c:v>
                </c:pt>
                <c:pt idx="370">
                  <c:v>44323</c:v>
                </c:pt>
                <c:pt idx="371">
                  <c:v>44323</c:v>
                </c:pt>
                <c:pt idx="372">
                  <c:v>44323</c:v>
                </c:pt>
                <c:pt idx="373">
                  <c:v>44323</c:v>
                </c:pt>
                <c:pt idx="374">
                  <c:v>44323</c:v>
                </c:pt>
                <c:pt idx="375">
                  <c:v>44323</c:v>
                </c:pt>
                <c:pt idx="376">
                  <c:v>44323</c:v>
                </c:pt>
                <c:pt idx="377">
                  <c:v>44323</c:v>
                </c:pt>
                <c:pt idx="378">
                  <c:v>44323</c:v>
                </c:pt>
                <c:pt idx="379">
                  <c:v>44323</c:v>
                </c:pt>
                <c:pt idx="380">
                  <c:v>44323</c:v>
                </c:pt>
                <c:pt idx="381">
                  <c:v>44323</c:v>
                </c:pt>
                <c:pt idx="382">
                  <c:v>44323</c:v>
                </c:pt>
                <c:pt idx="383">
                  <c:v>44323</c:v>
                </c:pt>
                <c:pt idx="384">
                  <c:v>44323</c:v>
                </c:pt>
                <c:pt idx="385">
                  <c:v>44323</c:v>
                </c:pt>
                <c:pt idx="386">
                  <c:v>44323</c:v>
                </c:pt>
                <c:pt idx="387">
                  <c:v>44323</c:v>
                </c:pt>
                <c:pt idx="388">
                  <c:v>44323</c:v>
                </c:pt>
                <c:pt idx="389">
                  <c:v>44323</c:v>
                </c:pt>
                <c:pt idx="390">
                  <c:v>44323</c:v>
                </c:pt>
                <c:pt idx="391">
                  <c:v>44323</c:v>
                </c:pt>
                <c:pt idx="392">
                  <c:v>44323</c:v>
                </c:pt>
                <c:pt idx="393">
                  <c:v>44323</c:v>
                </c:pt>
                <c:pt idx="394">
                  <c:v>44323</c:v>
                </c:pt>
                <c:pt idx="395">
                  <c:v>44323</c:v>
                </c:pt>
                <c:pt idx="396">
                  <c:v>44323</c:v>
                </c:pt>
                <c:pt idx="397">
                  <c:v>44323</c:v>
                </c:pt>
                <c:pt idx="398">
                  <c:v>44323</c:v>
                </c:pt>
                <c:pt idx="399">
                  <c:v>44323</c:v>
                </c:pt>
                <c:pt idx="400">
                  <c:v>44323</c:v>
                </c:pt>
                <c:pt idx="401">
                  <c:v>44323</c:v>
                </c:pt>
                <c:pt idx="402">
                  <c:v>44323</c:v>
                </c:pt>
                <c:pt idx="403">
                  <c:v>44323</c:v>
                </c:pt>
                <c:pt idx="404">
                  <c:v>44323</c:v>
                </c:pt>
                <c:pt idx="405">
                  <c:v>44323</c:v>
                </c:pt>
                <c:pt idx="406">
                  <c:v>44323</c:v>
                </c:pt>
                <c:pt idx="407">
                  <c:v>44323</c:v>
                </c:pt>
                <c:pt idx="408">
                  <c:v>44323</c:v>
                </c:pt>
                <c:pt idx="409">
                  <c:v>44323</c:v>
                </c:pt>
                <c:pt idx="410">
                  <c:v>44323</c:v>
                </c:pt>
                <c:pt idx="411">
                  <c:v>44323</c:v>
                </c:pt>
                <c:pt idx="412">
                  <c:v>44323</c:v>
                </c:pt>
                <c:pt idx="413">
                  <c:v>44323</c:v>
                </c:pt>
                <c:pt idx="414">
                  <c:v>44323</c:v>
                </c:pt>
                <c:pt idx="415">
                  <c:v>44323</c:v>
                </c:pt>
                <c:pt idx="416">
                  <c:v>44323</c:v>
                </c:pt>
                <c:pt idx="417">
                  <c:v>44323</c:v>
                </c:pt>
                <c:pt idx="418">
                  <c:v>44323</c:v>
                </c:pt>
                <c:pt idx="419">
                  <c:v>44323</c:v>
                </c:pt>
                <c:pt idx="420">
                  <c:v>44323</c:v>
                </c:pt>
                <c:pt idx="421">
                  <c:v>44323</c:v>
                </c:pt>
                <c:pt idx="422">
                  <c:v>44323</c:v>
                </c:pt>
                <c:pt idx="423">
                  <c:v>44323</c:v>
                </c:pt>
                <c:pt idx="424">
                  <c:v>44323</c:v>
                </c:pt>
                <c:pt idx="425">
                  <c:v>44323</c:v>
                </c:pt>
                <c:pt idx="426">
                  <c:v>44323</c:v>
                </c:pt>
                <c:pt idx="427">
                  <c:v>44323</c:v>
                </c:pt>
                <c:pt idx="428">
                  <c:v>44323</c:v>
                </c:pt>
                <c:pt idx="429">
                  <c:v>44323</c:v>
                </c:pt>
                <c:pt idx="430">
                  <c:v>44323</c:v>
                </c:pt>
                <c:pt idx="431">
                  <c:v>44323</c:v>
                </c:pt>
                <c:pt idx="432">
                  <c:v>44323</c:v>
                </c:pt>
                <c:pt idx="433">
                  <c:v>44323</c:v>
                </c:pt>
                <c:pt idx="434">
                  <c:v>44323</c:v>
                </c:pt>
                <c:pt idx="435">
                  <c:v>44323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44323</c:v>
                </c:pt>
                <c:pt idx="447">
                  <c:v>44323</c:v>
                </c:pt>
                <c:pt idx="448">
                  <c:v>44323</c:v>
                </c:pt>
                <c:pt idx="449">
                  <c:v>44323</c:v>
                </c:pt>
                <c:pt idx="450">
                  <c:v>44323</c:v>
                </c:pt>
                <c:pt idx="451">
                  <c:v>44323</c:v>
                </c:pt>
                <c:pt idx="452">
                  <c:v>44323</c:v>
                </c:pt>
                <c:pt idx="453">
                  <c:v>44323</c:v>
                </c:pt>
                <c:pt idx="454">
                  <c:v>44323</c:v>
                </c:pt>
                <c:pt idx="455">
                  <c:v>44323</c:v>
                </c:pt>
                <c:pt idx="456">
                  <c:v>44323</c:v>
                </c:pt>
                <c:pt idx="457">
                  <c:v>44323</c:v>
                </c:pt>
                <c:pt idx="458">
                  <c:v>44323</c:v>
                </c:pt>
                <c:pt idx="459">
                  <c:v>44323</c:v>
                </c:pt>
                <c:pt idx="460">
                  <c:v>44323</c:v>
                </c:pt>
                <c:pt idx="461">
                  <c:v>44323</c:v>
                </c:pt>
                <c:pt idx="462">
                  <c:v>44323</c:v>
                </c:pt>
                <c:pt idx="463">
                  <c:v>44323</c:v>
                </c:pt>
                <c:pt idx="464">
                  <c:v>44323</c:v>
                </c:pt>
                <c:pt idx="465">
                  <c:v>44323</c:v>
                </c:pt>
                <c:pt idx="466">
                  <c:v>44323</c:v>
                </c:pt>
                <c:pt idx="467">
                  <c:v>44323</c:v>
                </c:pt>
                <c:pt idx="468">
                  <c:v>44323</c:v>
                </c:pt>
                <c:pt idx="469">
                  <c:v>44323</c:v>
                </c:pt>
                <c:pt idx="470">
                  <c:v>44323</c:v>
                </c:pt>
                <c:pt idx="471">
                  <c:v>44323</c:v>
                </c:pt>
                <c:pt idx="472">
                  <c:v>44323</c:v>
                </c:pt>
                <c:pt idx="473">
                  <c:v>44323</c:v>
                </c:pt>
                <c:pt idx="474">
                  <c:v>44323</c:v>
                </c:pt>
                <c:pt idx="475">
                  <c:v>44323</c:v>
                </c:pt>
                <c:pt idx="476">
                  <c:v>44323</c:v>
                </c:pt>
                <c:pt idx="477">
                  <c:v>44323</c:v>
                </c:pt>
                <c:pt idx="478">
                  <c:v>44323</c:v>
                </c:pt>
                <c:pt idx="479">
                  <c:v>44323</c:v>
                </c:pt>
                <c:pt idx="480">
                  <c:v>44323</c:v>
                </c:pt>
                <c:pt idx="481">
                  <c:v>44323</c:v>
                </c:pt>
                <c:pt idx="482">
                  <c:v>44323</c:v>
                </c:pt>
                <c:pt idx="483">
                  <c:v>44323</c:v>
                </c:pt>
                <c:pt idx="484">
                  <c:v>44323</c:v>
                </c:pt>
                <c:pt idx="485">
                  <c:v>44323</c:v>
                </c:pt>
                <c:pt idx="486">
                  <c:v>44323</c:v>
                </c:pt>
                <c:pt idx="487">
                  <c:v>44323</c:v>
                </c:pt>
                <c:pt idx="488">
                  <c:v>44323</c:v>
                </c:pt>
                <c:pt idx="489">
                  <c:v>44323</c:v>
                </c:pt>
                <c:pt idx="490">
                  <c:v>44323</c:v>
                </c:pt>
              </c:numCache>
            </c:numRef>
          </c:xVal>
          <c:yVal>
            <c:numRef>
              <c:f>RegInd!$AQ$10:$AQ$500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505.53097229810368</c:v>
                </c:pt>
                <c:pt idx="437">
                  <c:v>492.17534113527563</c:v>
                </c:pt>
                <c:pt idx="438">
                  <c:v>479.17255261420831</c:v>
                </c:pt>
                <c:pt idx="439">
                  <c:v>466.5132849792821</c:v>
                </c:pt>
                <c:pt idx="440">
                  <c:v>454.18846274649417</c:v>
                </c:pt>
                <c:pt idx="441">
                  <c:v>442.1892501972045</c:v>
                </c:pt>
                <c:pt idx="442">
                  <c:v>430.50704504377063</c:v>
                </c:pt>
                <c:pt idx="443">
                  <c:v>419.13347226253046</c:v>
                </c:pt>
                <c:pt idx="444">
                  <c:v>408.06037808971121</c:v>
                </c:pt>
                <c:pt idx="445">
                  <c:v>397.27982417596093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236352"/>
        <c:axId val="212935040"/>
      </c:scatterChart>
      <c:valAx>
        <c:axId val="21323635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935040"/>
        <c:crosses val="autoZero"/>
        <c:crossBetween val="midCat"/>
      </c:valAx>
      <c:valAx>
        <c:axId val="21293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236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RegInd!$AY$10:$AY$500</c:f>
              <c:numCache>
                <c:formatCode>d/m;@</c:formatCode>
                <c:ptCount val="491"/>
                <c:pt idx="0">
                  <c:v>44323</c:v>
                </c:pt>
                <c:pt idx="1">
                  <c:v>44323</c:v>
                </c:pt>
                <c:pt idx="2">
                  <c:v>44323</c:v>
                </c:pt>
                <c:pt idx="3">
                  <c:v>44323</c:v>
                </c:pt>
                <c:pt idx="4">
                  <c:v>44323</c:v>
                </c:pt>
                <c:pt idx="5">
                  <c:v>44323</c:v>
                </c:pt>
                <c:pt idx="6">
                  <c:v>44323</c:v>
                </c:pt>
                <c:pt idx="7">
                  <c:v>44323</c:v>
                </c:pt>
                <c:pt idx="8">
                  <c:v>44323</c:v>
                </c:pt>
                <c:pt idx="9">
                  <c:v>44323</c:v>
                </c:pt>
                <c:pt idx="10">
                  <c:v>44323</c:v>
                </c:pt>
                <c:pt idx="11">
                  <c:v>44323</c:v>
                </c:pt>
                <c:pt idx="12">
                  <c:v>44323</c:v>
                </c:pt>
                <c:pt idx="13">
                  <c:v>44323</c:v>
                </c:pt>
                <c:pt idx="14">
                  <c:v>44323</c:v>
                </c:pt>
                <c:pt idx="15">
                  <c:v>44323</c:v>
                </c:pt>
                <c:pt idx="16">
                  <c:v>44323</c:v>
                </c:pt>
                <c:pt idx="17">
                  <c:v>44323</c:v>
                </c:pt>
                <c:pt idx="18">
                  <c:v>44323</c:v>
                </c:pt>
                <c:pt idx="19">
                  <c:v>44323</c:v>
                </c:pt>
                <c:pt idx="20">
                  <c:v>44323</c:v>
                </c:pt>
                <c:pt idx="21">
                  <c:v>44323</c:v>
                </c:pt>
                <c:pt idx="22">
                  <c:v>44323</c:v>
                </c:pt>
                <c:pt idx="23">
                  <c:v>44323</c:v>
                </c:pt>
                <c:pt idx="24">
                  <c:v>44323</c:v>
                </c:pt>
                <c:pt idx="25">
                  <c:v>44323</c:v>
                </c:pt>
                <c:pt idx="26">
                  <c:v>44323</c:v>
                </c:pt>
                <c:pt idx="27">
                  <c:v>44323</c:v>
                </c:pt>
                <c:pt idx="28">
                  <c:v>44323</c:v>
                </c:pt>
                <c:pt idx="29">
                  <c:v>44323</c:v>
                </c:pt>
                <c:pt idx="30">
                  <c:v>44323</c:v>
                </c:pt>
                <c:pt idx="31">
                  <c:v>44323</c:v>
                </c:pt>
                <c:pt idx="32">
                  <c:v>44323</c:v>
                </c:pt>
                <c:pt idx="33">
                  <c:v>44323</c:v>
                </c:pt>
                <c:pt idx="34">
                  <c:v>44323</c:v>
                </c:pt>
                <c:pt idx="35">
                  <c:v>44323</c:v>
                </c:pt>
                <c:pt idx="36">
                  <c:v>44323</c:v>
                </c:pt>
                <c:pt idx="37">
                  <c:v>44323</c:v>
                </c:pt>
                <c:pt idx="38">
                  <c:v>44323</c:v>
                </c:pt>
                <c:pt idx="39">
                  <c:v>44323</c:v>
                </c:pt>
                <c:pt idx="40">
                  <c:v>44323</c:v>
                </c:pt>
                <c:pt idx="41">
                  <c:v>44323</c:v>
                </c:pt>
                <c:pt idx="42">
                  <c:v>44323</c:v>
                </c:pt>
                <c:pt idx="43">
                  <c:v>44323</c:v>
                </c:pt>
                <c:pt idx="44">
                  <c:v>44323</c:v>
                </c:pt>
                <c:pt idx="45">
                  <c:v>44323</c:v>
                </c:pt>
                <c:pt idx="46">
                  <c:v>44323</c:v>
                </c:pt>
                <c:pt idx="47">
                  <c:v>44323</c:v>
                </c:pt>
                <c:pt idx="48">
                  <c:v>44323</c:v>
                </c:pt>
                <c:pt idx="49">
                  <c:v>44323</c:v>
                </c:pt>
                <c:pt idx="50">
                  <c:v>44323</c:v>
                </c:pt>
                <c:pt idx="51">
                  <c:v>44323</c:v>
                </c:pt>
                <c:pt idx="52">
                  <c:v>44323</c:v>
                </c:pt>
                <c:pt idx="53">
                  <c:v>44323</c:v>
                </c:pt>
                <c:pt idx="54">
                  <c:v>44323</c:v>
                </c:pt>
                <c:pt idx="55">
                  <c:v>44323</c:v>
                </c:pt>
                <c:pt idx="56">
                  <c:v>44323</c:v>
                </c:pt>
                <c:pt idx="57">
                  <c:v>44323</c:v>
                </c:pt>
                <c:pt idx="58">
                  <c:v>44323</c:v>
                </c:pt>
                <c:pt idx="59">
                  <c:v>44323</c:v>
                </c:pt>
                <c:pt idx="60">
                  <c:v>44323</c:v>
                </c:pt>
                <c:pt idx="61">
                  <c:v>44323</c:v>
                </c:pt>
                <c:pt idx="62">
                  <c:v>44323</c:v>
                </c:pt>
                <c:pt idx="63">
                  <c:v>44323</c:v>
                </c:pt>
                <c:pt idx="64">
                  <c:v>44323</c:v>
                </c:pt>
                <c:pt idx="65">
                  <c:v>44323</c:v>
                </c:pt>
                <c:pt idx="66">
                  <c:v>44323</c:v>
                </c:pt>
                <c:pt idx="67">
                  <c:v>44323</c:v>
                </c:pt>
                <c:pt idx="68">
                  <c:v>44323</c:v>
                </c:pt>
                <c:pt idx="69">
                  <c:v>44323</c:v>
                </c:pt>
                <c:pt idx="70">
                  <c:v>44323</c:v>
                </c:pt>
                <c:pt idx="71">
                  <c:v>44323</c:v>
                </c:pt>
                <c:pt idx="72">
                  <c:v>44323</c:v>
                </c:pt>
                <c:pt idx="73">
                  <c:v>44323</c:v>
                </c:pt>
                <c:pt idx="74">
                  <c:v>44323</c:v>
                </c:pt>
                <c:pt idx="75">
                  <c:v>44323</c:v>
                </c:pt>
                <c:pt idx="76">
                  <c:v>44323</c:v>
                </c:pt>
                <c:pt idx="77">
                  <c:v>44323</c:v>
                </c:pt>
                <c:pt idx="78">
                  <c:v>44323</c:v>
                </c:pt>
                <c:pt idx="79">
                  <c:v>44323</c:v>
                </c:pt>
                <c:pt idx="80">
                  <c:v>44323</c:v>
                </c:pt>
                <c:pt idx="81">
                  <c:v>44323</c:v>
                </c:pt>
                <c:pt idx="82">
                  <c:v>44323</c:v>
                </c:pt>
                <c:pt idx="83">
                  <c:v>44323</c:v>
                </c:pt>
                <c:pt idx="84">
                  <c:v>44323</c:v>
                </c:pt>
                <c:pt idx="85">
                  <c:v>44323</c:v>
                </c:pt>
                <c:pt idx="86">
                  <c:v>44323</c:v>
                </c:pt>
                <c:pt idx="87">
                  <c:v>44323</c:v>
                </c:pt>
                <c:pt idx="88">
                  <c:v>44323</c:v>
                </c:pt>
                <c:pt idx="89">
                  <c:v>44323</c:v>
                </c:pt>
                <c:pt idx="90">
                  <c:v>44323</c:v>
                </c:pt>
                <c:pt idx="91">
                  <c:v>44323</c:v>
                </c:pt>
                <c:pt idx="92">
                  <c:v>44323</c:v>
                </c:pt>
                <c:pt idx="93">
                  <c:v>44323</c:v>
                </c:pt>
                <c:pt idx="94">
                  <c:v>44323</c:v>
                </c:pt>
                <c:pt idx="95">
                  <c:v>44323</c:v>
                </c:pt>
                <c:pt idx="96">
                  <c:v>44323</c:v>
                </c:pt>
                <c:pt idx="97">
                  <c:v>44323</c:v>
                </c:pt>
                <c:pt idx="98">
                  <c:v>44323</c:v>
                </c:pt>
                <c:pt idx="99">
                  <c:v>44323</c:v>
                </c:pt>
                <c:pt idx="100">
                  <c:v>44323</c:v>
                </c:pt>
                <c:pt idx="101">
                  <c:v>44323</c:v>
                </c:pt>
                <c:pt idx="102">
                  <c:v>44323</c:v>
                </c:pt>
                <c:pt idx="103">
                  <c:v>44323</c:v>
                </c:pt>
                <c:pt idx="104">
                  <c:v>44323</c:v>
                </c:pt>
                <c:pt idx="105">
                  <c:v>44323</c:v>
                </c:pt>
                <c:pt idx="106">
                  <c:v>44323</c:v>
                </c:pt>
                <c:pt idx="107">
                  <c:v>44323</c:v>
                </c:pt>
                <c:pt idx="108">
                  <c:v>44323</c:v>
                </c:pt>
                <c:pt idx="109">
                  <c:v>44323</c:v>
                </c:pt>
                <c:pt idx="110">
                  <c:v>44323</c:v>
                </c:pt>
                <c:pt idx="111">
                  <c:v>44323</c:v>
                </c:pt>
                <c:pt idx="112">
                  <c:v>44323</c:v>
                </c:pt>
                <c:pt idx="113">
                  <c:v>44323</c:v>
                </c:pt>
                <c:pt idx="114">
                  <c:v>44323</c:v>
                </c:pt>
                <c:pt idx="115">
                  <c:v>44323</c:v>
                </c:pt>
                <c:pt idx="116">
                  <c:v>44323</c:v>
                </c:pt>
                <c:pt idx="117">
                  <c:v>44323</c:v>
                </c:pt>
                <c:pt idx="118">
                  <c:v>44323</c:v>
                </c:pt>
                <c:pt idx="119">
                  <c:v>44323</c:v>
                </c:pt>
                <c:pt idx="120">
                  <c:v>44323</c:v>
                </c:pt>
                <c:pt idx="121">
                  <c:v>44323</c:v>
                </c:pt>
                <c:pt idx="122">
                  <c:v>44323</c:v>
                </c:pt>
                <c:pt idx="123">
                  <c:v>44323</c:v>
                </c:pt>
                <c:pt idx="124">
                  <c:v>44323</c:v>
                </c:pt>
                <c:pt idx="125">
                  <c:v>44323</c:v>
                </c:pt>
                <c:pt idx="126">
                  <c:v>44323</c:v>
                </c:pt>
                <c:pt idx="127">
                  <c:v>44323</c:v>
                </c:pt>
                <c:pt idx="128">
                  <c:v>44323</c:v>
                </c:pt>
                <c:pt idx="129">
                  <c:v>44323</c:v>
                </c:pt>
                <c:pt idx="130">
                  <c:v>44323</c:v>
                </c:pt>
                <c:pt idx="131">
                  <c:v>44323</c:v>
                </c:pt>
                <c:pt idx="132">
                  <c:v>44323</c:v>
                </c:pt>
                <c:pt idx="133">
                  <c:v>44323</c:v>
                </c:pt>
                <c:pt idx="134">
                  <c:v>44323</c:v>
                </c:pt>
                <c:pt idx="135">
                  <c:v>44323</c:v>
                </c:pt>
                <c:pt idx="136">
                  <c:v>44323</c:v>
                </c:pt>
                <c:pt idx="137">
                  <c:v>44323</c:v>
                </c:pt>
                <c:pt idx="138">
                  <c:v>44323</c:v>
                </c:pt>
                <c:pt idx="139">
                  <c:v>44323</c:v>
                </c:pt>
                <c:pt idx="140">
                  <c:v>44323</c:v>
                </c:pt>
                <c:pt idx="141">
                  <c:v>44323</c:v>
                </c:pt>
                <c:pt idx="142">
                  <c:v>44323</c:v>
                </c:pt>
                <c:pt idx="143">
                  <c:v>44323</c:v>
                </c:pt>
                <c:pt idx="144">
                  <c:v>44323</c:v>
                </c:pt>
                <c:pt idx="145">
                  <c:v>44323</c:v>
                </c:pt>
                <c:pt idx="146">
                  <c:v>44323</c:v>
                </c:pt>
                <c:pt idx="147">
                  <c:v>44323</c:v>
                </c:pt>
                <c:pt idx="148">
                  <c:v>44323</c:v>
                </c:pt>
                <c:pt idx="149">
                  <c:v>44323</c:v>
                </c:pt>
                <c:pt idx="150">
                  <c:v>44323</c:v>
                </c:pt>
                <c:pt idx="151">
                  <c:v>44323</c:v>
                </c:pt>
                <c:pt idx="152">
                  <c:v>44323</c:v>
                </c:pt>
                <c:pt idx="153">
                  <c:v>44323</c:v>
                </c:pt>
                <c:pt idx="154">
                  <c:v>44323</c:v>
                </c:pt>
                <c:pt idx="155">
                  <c:v>44323</c:v>
                </c:pt>
                <c:pt idx="156">
                  <c:v>44323</c:v>
                </c:pt>
                <c:pt idx="157">
                  <c:v>44323</c:v>
                </c:pt>
                <c:pt idx="158">
                  <c:v>44323</c:v>
                </c:pt>
                <c:pt idx="159">
                  <c:v>44323</c:v>
                </c:pt>
                <c:pt idx="160">
                  <c:v>44323</c:v>
                </c:pt>
                <c:pt idx="161">
                  <c:v>44323</c:v>
                </c:pt>
                <c:pt idx="162">
                  <c:v>44323</c:v>
                </c:pt>
                <c:pt idx="163">
                  <c:v>44323</c:v>
                </c:pt>
                <c:pt idx="164">
                  <c:v>44323</c:v>
                </c:pt>
                <c:pt idx="165">
                  <c:v>44323</c:v>
                </c:pt>
                <c:pt idx="166">
                  <c:v>44323</c:v>
                </c:pt>
                <c:pt idx="167">
                  <c:v>44323</c:v>
                </c:pt>
                <c:pt idx="168">
                  <c:v>44323</c:v>
                </c:pt>
                <c:pt idx="169">
                  <c:v>44323</c:v>
                </c:pt>
                <c:pt idx="170">
                  <c:v>44323</c:v>
                </c:pt>
                <c:pt idx="171">
                  <c:v>44323</c:v>
                </c:pt>
                <c:pt idx="172">
                  <c:v>44323</c:v>
                </c:pt>
                <c:pt idx="173">
                  <c:v>44323</c:v>
                </c:pt>
                <c:pt idx="174">
                  <c:v>44323</c:v>
                </c:pt>
                <c:pt idx="175">
                  <c:v>44323</c:v>
                </c:pt>
                <c:pt idx="176">
                  <c:v>44323</c:v>
                </c:pt>
                <c:pt idx="177">
                  <c:v>44323</c:v>
                </c:pt>
                <c:pt idx="178">
                  <c:v>44323</c:v>
                </c:pt>
                <c:pt idx="179">
                  <c:v>44323</c:v>
                </c:pt>
                <c:pt idx="180">
                  <c:v>44323</c:v>
                </c:pt>
                <c:pt idx="181">
                  <c:v>44323</c:v>
                </c:pt>
                <c:pt idx="182">
                  <c:v>44323</c:v>
                </c:pt>
                <c:pt idx="183">
                  <c:v>44323</c:v>
                </c:pt>
                <c:pt idx="184">
                  <c:v>44323</c:v>
                </c:pt>
                <c:pt idx="185">
                  <c:v>44323</c:v>
                </c:pt>
                <c:pt idx="186">
                  <c:v>44323</c:v>
                </c:pt>
                <c:pt idx="187">
                  <c:v>44323</c:v>
                </c:pt>
                <c:pt idx="188">
                  <c:v>44323</c:v>
                </c:pt>
                <c:pt idx="189">
                  <c:v>44323</c:v>
                </c:pt>
                <c:pt idx="190">
                  <c:v>44323</c:v>
                </c:pt>
                <c:pt idx="191">
                  <c:v>44323</c:v>
                </c:pt>
                <c:pt idx="192">
                  <c:v>44323</c:v>
                </c:pt>
                <c:pt idx="193">
                  <c:v>44323</c:v>
                </c:pt>
                <c:pt idx="194">
                  <c:v>44323</c:v>
                </c:pt>
                <c:pt idx="195">
                  <c:v>44323</c:v>
                </c:pt>
                <c:pt idx="196">
                  <c:v>44323</c:v>
                </c:pt>
                <c:pt idx="197">
                  <c:v>44323</c:v>
                </c:pt>
                <c:pt idx="198">
                  <c:v>44323</c:v>
                </c:pt>
                <c:pt idx="199">
                  <c:v>44323</c:v>
                </c:pt>
                <c:pt idx="200">
                  <c:v>44323</c:v>
                </c:pt>
                <c:pt idx="201">
                  <c:v>44323</c:v>
                </c:pt>
                <c:pt idx="202">
                  <c:v>44323</c:v>
                </c:pt>
                <c:pt idx="203">
                  <c:v>44323</c:v>
                </c:pt>
                <c:pt idx="204">
                  <c:v>44323</c:v>
                </c:pt>
                <c:pt idx="205">
                  <c:v>44323</c:v>
                </c:pt>
                <c:pt idx="206">
                  <c:v>44323</c:v>
                </c:pt>
                <c:pt idx="207">
                  <c:v>44323</c:v>
                </c:pt>
                <c:pt idx="208">
                  <c:v>44323</c:v>
                </c:pt>
                <c:pt idx="209">
                  <c:v>44323</c:v>
                </c:pt>
                <c:pt idx="210">
                  <c:v>44323</c:v>
                </c:pt>
                <c:pt idx="211">
                  <c:v>44323</c:v>
                </c:pt>
                <c:pt idx="212">
                  <c:v>44323</c:v>
                </c:pt>
                <c:pt idx="213">
                  <c:v>44323</c:v>
                </c:pt>
                <c:pt idx="214">
                  <c:v>44323</c:v>
                </c:pt>
                <c:pt idx="215">
                  <c:v>44323</c:v>
                </c:pt>
                <c:pt idx="216">
                  <c:v>44323</c:v>
                </c:pt>
                <c:pt idx="217">
                  <c:v>44323</c:v>
                </c:pt>
                <c:pt idx="218">
                  <c:v>44323</c:v>
                </c:pt>
                <c:pt idx="219">
                  <c:v>44323</c:v>
                </c:pt>
                <c:pt idx="220">
                  <c:v>44323</c:v>
                </c:pt>
                <c:pt idx="221">
                  <c:v>44323</c:v>
                </c:pt>
                <c:pt idx="222">
                  <c:v>44323</c:v>
                </c:pt>
                <c:pt idx="223">
                  <c:v>44323</c:v>
                </c:pt>
                <c:pt idx="224">
                  <c:v>44323</c:v>
                </c:pt>
                <c:pt idx="225">
                  <c:v>44323</c:v>
                </c:pt>
                <c:pt idx="226">
                  <c:v>44323</c:v>
                </c:pt>
                <c:pt idx="227">
                  <c:v>44323</c:v>
                </c:pt>
                <c:pt idx="228">
                  <c:v>44323</c:v>
                </c:pt>
                <c:pt idx="229">
                  <c:v>44323</c:v>
                </c:pt>
                <c:pt idx="230">
                  <c:v>44323</c:v>
                </c:pt>
                <c:pt idx="231">
                  <c:v>44323</c:v>
                </c:pt>
                <c:pt idx="232">
                  <c:v>44323</c:v>
                </c:pt>
                <c:pt idx="233">
                  <c:v>44323</c:v>
                </c:pt>
                <c:pt idx="234">
                  <c:v>44323</c:v>
                </c:pt>
                <c:pt idx="235">
                  <c:v>44323</c:v>
                </c:pt>
                <c:pt idx="236">
                  <c:v>44323</c:v>
                </c:pt>
                <c:pt idx="237">
                  <c:v>44323</c:v>
                </c:pt>
                <c:pt idx="238">
                  <c:v>44323</c:v>
                </c:pt>
                <c:pt idx="239">
                  <c:v>44323</c:v>
                </c:pt>
                <c:pt idx="240">
                  <c:v>44323</c:v>
                </c:pt>
                <c:pt idx="241">
                  <c:v>44323</c:v>
                </c:pt>
                <c:pt idx="242">
                  <c:v>44323</c:v>
                </c:pt>
                <c:pt idx="243">
                  <c:v>44323</c:v>
                </c:pt>
                <c:pt idx="244">
                  <c:v>44323</c:v>
                </c:pt>
                <c:pt idx="245">
                  <c:v>44323</c:v>
                </c:pt>
                <c:pt idx="246">
                  <c:v>44323</c:v>
                </c:pt>
                <c:pt idx="247">
                  <c:v>44323</c:v>
                </c:pt>
                <c:pt idx="248">
                  <c:v>44323</c:v>
                </c:pt>
                <c:pt idx="249">
                  <c:v>44323</c:v>
                </c:pt>
                <c:pt idx="250">
                  <c:v>44323</c:v>
                </c:pt>
                <c:pt idx="251">
                  <c:v>44323</c:v>
                </c:pt>
                <c:pt idx="252">
                  <c:v>44323</c:v>
                </c:pt>
                <c:pt idx="253">
                  <c:v>44323</c:v>
                </c:pt>
                <c:pt idx="254">
                  <c:v>44323</c:v>
                </c:pt>
                <c:pt idx="255">
                  <c:v>44323</c:v>
                </c:pt>
                <c:pt idx="256">
                  <c:v>44323</c:v>
                </c:pt>
                <c:pt idx="257">
                  <c:v>44323</c:v>
                </c:pt>
                <c:pt idx="258">
                  <c:v>44323</c:v>
                </c:pt>
                <c:pt idx="259">
                  <c:v>44323</c:v>
                </c:pt>
                <c:pt idx="260">
                  <c:v>44323</c:v>
                </c:pt>
                <c:pt idx="261">
                  <c:v>44323</c:v>
                </c:pt>
                <c:pt idx="262">
                  <c:v>44323</c:v>
                </c:pt>
                <c:pt idx="263">
                  <c:v>44323</c:v>
                </c:pt>
                <c:pt idx="264">
                  <c:v>44323</c:v>
                </c:pt>
                <c:pt idx="265">
                  <c:v>44323</c:v>
                </c:pt>
                <c:pt idx="266">
                  <c:v>44323</c:v>
                </c:pt>
                <c:pt idx="267">
                  <c:v>44323</c:v>
                </c:pt>
                <c:pt idx="268">
                  <c:v>44323</c:v>
                </c:pt>
                <c:pt idx="269">
                  <c:v>44323</c:v>
                </c:pt>
                <c:pt idx="270">
                  <c:v>44323</c:v>
                </c:pt>
                <c:pt idx="271">
                  <c:v>44323</c:v>
                </c:pt>
                <c:pt idx="272">
                  <c:v>44323</c:v>
                </c:pt>
                <c:pt idx="273">
                  <c:v>44323</c:v>
                </c:pt>
                <c:pt idx="274">
                  <c:v>44323</c:v>
                </c:pt>
                <c:pt idx="275">
                  <c:v>44323</c:v>
                </c:pt>
                <c:pt idx="276">
                  <c:v>44323</c:v>
                </c:pt>
                <c:pt idx="277">
                  <c:v>44323</c:v>
                </c:pt>
                <c:pt idx="278">
                  <c:v>44323</c:v>
                </c:pt>
                <c:pt idx="279">
                  <c:v>44323</c:v>
                </c:pt>
                <c:pt idx="280">
                  <c:v>44323</c:v>
                </c:pt>
                <c:pt idx="281">
                  <c:v>44323</c:v>
                </c:pt>
                <c:pt idx="282">
                  <c:v>44323</c:v>
                </c:pt>
                <c:pt idx="283">
                  <c:v>44323</c:v>
                </c:pt>
                <c:pt idx="284">
                  <c:v>44323</c:v>
                </c:pt>
                <c:pt idx="285">
                  <c:v>44323</c:v>
                </c:pt>
                <c:pt idx="286">
                  <c:v>44323</c:v>
                </c:pt>
                <c:pt idx="287">
                  <c:v>44323</c:v>
                </c:pt>
                <c:pt idx="288">
                  <c:v>44323</c:v>
                </c:pt>
                <c:pt idx="289">
                  <c:v>44323</c:v>
                </c:pt>
                <c:pt idx="290">
                  <c:v>44323</c:v>
                </c:pt>
                <c:pt idx="291">
                  <c:v>44323</c:v>
                </c:pt>
                <c:pt idx="292">
                  <c:v>44323</c:v>
                </c:pt>
                <c:pt idx="293">
                  <c:v>44323</c:v>
                </c:pt>
                <c:pt idx="294">
                  <c:v>44323</c:v>
                </c:pt>
                <c:pt idx="295">
                  <c:v>44323</c:v>
                </c:pt>
                <c:pt idx="296">
                  <c:v>44323</c:v>
                </c:pt>
                <c:pt idx="297">
                  <c:v>44323</c:v>
                </c:pt>
                <c:pt idx="298">
                  <c:v>44323</c:v>
                </c:pt>
                <c:pt idx="299">
                  <c:v>44323</c:v>
                </c:pt>
                <c:pt idx="300">
                  <c:v>44323</c:v>
                </c:pt>
                <c:pt idx="301">
                  <c:v>44323</c:v>
                </c:pt>
                <c:pt idx="302">
                  <c:v>44323</c:v>
                </c:pt>
                <c:pt idx="303">
                  <c:v>44323</c:v>
                </c:pt>
                <c:pt idx="304">
                  <c:v>44323</c:v>
                </c:pt>
                <c:pt idx="305">
                  <c:v>44323</c:v>
                </c:pt>
                <c:pt idx="306">
                  <c:v>44323</c:v>
                </c:pt>
                <c:pt idx="307">
                  <c:v>44323</c:v>
                </c:pt>
                <c:pt idx="308">
                  <c:v>44323</c:v>
                </c:pt>
                <c:pt idx="309">
                  <c:v>44323</c:v>
                </c:pt>
                <c:pt idx="310">
                  <c:v>44323</c:v>
                </c:pt>
                <c:pt idx="311">
                  <c:v>44323</c:v>
                </c:pt>
                <c:pt idx="312">
                  <c:v>44323</c:v>
                </c:pt>
                <c:pt idx="313">
                  <c:v>44323</c:v>
                </c:pt>
                <c:pt idx="314">
                  <c:v>44323</c:v>
                </c:pt>
                <c:pt idx="315">
                  <c:v>44323</c:v>
                </c:pt>
                <c:pt idx="316">
                  <c:v>44323</c:v>
                </c:pt>
                <c:pt idx="317">
                  <c:v>44323</c:v>
                </c:pt>
                <c:pt idx="318">
                  <c:v>44323</c:v>
                </c:pt>
                <c:pt idx="319">
                  <c:v>44323</c:v>
                </c:pt>
                <c:pt idx="320">
                  <c:v>44323</c:v>
                </c:pt>
                <c:pt idx="321">
                  <c:v>44323</c:v>
                </c:pt>
                <c:pt idx="322">
                  <c:v>44323</c:v>
                </c:pt>
                <c:pt idx="323">
                  <c:v>44323</c:v>
                </c:pt>
                <c:pt idx="324">
                  <c:v>44323</c:v>
                </c:pt>
                <c:pt idx="325">
                  <c:v>44323</c:v>
                </c:pt>
                <c:pt idx="326">
                  <c:v>44323</c:v>
                </c:pt>
                <c:pt idx="327">
                  <c:v>44323</c:v>
                </c:pt>
                <c:pt idx="328">
                  <c:v>44323</c:v>
                </c:pt>
                <c:pt idx="329">
                  <c:v>44323</c:v>
                </c:pt>
                <c:pt idx="330">
                  <c:v>44323</c:v>
                </c:pt>
                <c:pt idx="331">
                  <c:v>44323</c:v>
                </c:pt>
                <c:pt idx="332">
                  <c:v>44323</c:v>
                </c:pt>
                <c:pt idx="333">
                  <c:v>44323</c:v>
                </c:pt>
                <c:pt idx="334">
                  <c:v>44323</c:v>
                </c:pt>
                <c:pt idx="335">
                  <c:v>44323</c:v>
                </c:pt>
                <c:pt idx="336">
                  <c:v>44323</c:v>
                </c:pt>
                <c:pt idx="337">
                  <c:v>44323</c:v>
                </c:pt>
                <c:pt idx="338">
                  <c:v>44323</c:v>
                </c:pt>
                <c:pt idx="339">
                  <c:v>44323</c:v>
                </c:pt>
                <c:pt idx="340">
                  <c:v>44323</c:v>
                </c:pt>
                <c:pt idx="341">
                  <c:v>44323</c:v>
                </c:pt>
                <c:pt idx="342">
                  <c:v>44323</c:v>
                </c:pt>
                <c:pt idx="343">
                  <c:v>44323</c:v>
                </c:pt>
                <c:pt idx="344">
                  <c:v>44323</c:v>
                </c:pt>
                <c:pt idx="345">
                  <c:v>44323</c:v>
                </c:pt>
                <c:pt idx="346">
                  <c:v>44323</c:v>
                </c:pt>
                <c:pt idx="347">
                  <c:v>44323</c:v>
                </c:pt>
                <c:pt idx="348">
                  <c:v>44323</c:v>
                </c:pt>
                <c:pt idx="349">
                  <c:v>44323</c:v>
                </c:pt>
                <c:pt idx="350">
                  <c:v>44323</c:v>
                </c:pt>
                <c:pt idx="351">
                  <c:v>44323</c:v>
                </c:pt>
                <c:pt idx="352">
                  <c:v>44323</c:v>
                </c:pt>
                <c:pt idx="353">
                  <c:v>44323</c:v>
                </c:pt>
                <c:pt idx="354">
                  <c:v>44323</c:v>
                </c:pt>
                <c:pt idx="355">
                  <c:v>44323</c:v>
                </c:pt>
                <c:pt idx="356">
                  <c:v>44323</c:v>
                </c:pt>
                <c:pt idx="357">
                  <c:v>44323</c:v>
                </c:pt>
                <c:pt idx="358">
                  <c:v>44323</c:v>
                </c:pt>
                <c:pt idx="359">
                  <c:v>44323</c:v>
                </c:pt>
                <c:pt idx="360">
                  <c:v>44323</c:v>
                </c:pt>
                <c:pt idx="361">
                  <c:v>44323</c:v>
                </c:pt>
                <c:pt idx="362">
                  <c:v>44323</c:v>
                </c:pt>
                <c:pt idx="363">
                  <c:v>44323</c:v>
                </c:pt>
                <c:pt idx="364">
                  <c:v>44323</c:v>
                </c:pt>
                <c:pt idx="365">
                  <c:v>44323</c:v>
                </c:pt>
                <c:pt idx="366">
                  <c:v>44323</c:v>
                </c:pt>
                <c:pt idx="367">
                  <c:v>44323</c:v>
                </c:pt>
                <c:pt idx="368">
                  <c:v>44323</c:v>
                </c:pt>
                <c:pt idx="369">
                  <c:v>44323</c:v>
                </c:pt>
                <c:pt idx="370">
                  <c:v>44323</c:v>
                </c:pt>
                <c:pt idx="371">
                  <c:v>44323</c:v>
                </c:pt>
                <c:pt idx="372">
                  <c:v>44323</c:v>
                </c:pt>
                <c:pt idx="373">
                  <c:v>44323</c:v>
                </c:pt>
                <c:pt idx="374">
                  <c:v>44323</c:v>
                </c:pt>
                <c:pt idx="375">
                  <c:v>44323</c:v>
                </c:pt>
                <c:pt idx="376">
                  <c:v>44323</c:v>
                </c:pt>
                <c:pt idx="377">
                  <c:v>44323</c:v>
                </c:pt>
                <c:pt idx="378">
                  <c:v>44323</c:v>
                </c:pt>
                <c:pt idx="379">
                  <c:v>44323</c:v>
                </c:pt>
                <c:pt idx="380">
                  <c:v>44323</c:v>
                </c:pt>
                <c:pt idx="381">
                  <c:v>44323</c:v>
                </c:pt>
                <c:pt idx="382">
                  <c:v>44323</c:v>
                </c:pt>
                <c:pt idx="383">
                  <c:v>44323</c:v>
                </c:pt>
                <c:pt idx="384">
                  <c:v>44323</c:v>
                </c:pt>
                <c:pt idx="385">
                  <c:v>44323</c:v>
                </c:pt>
                <c:pt idx="386">
                  <c:v>44323</c:v>
                </c:pt>
                <c:pt idx="387">
                  <c:v>44323</c:v>
                </c:pt>
                <c:pt idx="388">
                  <c:v>44323</c:v>
                </c:pt>
                <c:pt idx="389">
                  <c:v>44323</c:v>
                </c:pt>
                <c:pt idx="390">
                  <c:v>44323</c:v>
                </c:pt>
                <c:pt idx="391">
                  <c:v>44323</c:v>
                </c:pt>
                <c:pt idx="392">
                  <c:v>44323</c:v>
                </c:pt>
                <c:pt idx="393">
                  <c:v>44323</c:v>
                </c:pt>
                <c:pt idx="394">
                  <c:v>44323</c:v>
                </c:pt>
                <c:pt idx="395">
                  <c:v>44323</c:v>
                </c:pt>
                <c:pt idx="396">
                  <c:v>44323</c:v>
                </c:pt>
                <c:pt idx="397">
                  <c:v>44323</c:v>
                </c:pt>
                <c:pt idx="398">
                  <c:v>44323</c:v>
                </c:pt>
                <c:pt idx="399">
                  <c:v>44323</c:v>
                </c:pt>
                <c:pt idx="400">
                  <c:v>44323</c:v>
                </c:pt>
                <c:pt idx="401">
                  <c:v>44323</c:v>
                </c:pt>
                <c:pt idx="402">
                  <c:v>44323</c:v>
                </c:pt>
                <c:pt idx="403">
                  <c:v>44323</c:v>
                </c:pt>
                <c:pt idx="404">
                  <c:v>44323</c:v>
                </c:pt>
                <c:pt idx="405">
                  <c:v>44323</c:v>
                </c:pt>
                <c:pt idx="406">
                  <c:v>44323</c:v>
                </c:pt>
                <c:pt idx="407">
                  <c:v>44323</c:v>
                </c:pt>
                <c:pt idx="408">
                  <c:v>44323</c:v>
                </c:pt>
                <c:pt idx="409">
                  <c:v>44323</c:v>
                </c:pt>
                <c:pt idx="410">
                  <c:v>44323</c:v>
                </c:pt>
                <c:pt idx="411">
                  <c:v>44323</c:v>
                </c:pt>
                <c:pt idx="412">
                  <c:v>44323</c:v>
                </c:pt>
                <c:pt idx="413">
                  <c:v>44323</c:v>
                </c:pt>
                <c:pt idx="414">
                  <c:v>44323</c:v>
                </c:pt>
                <c:pt idx="415">
                  <c:v>44323</c:v>
                </c:pt>
                <c:pt idx="416">
                  <c:v>44323</c:v>
                </c:pt>
                <c:pt idx="417">
                  <c:v>44323</c:v>
                </c:pt>
                <c:pt idx="418">
                  <c:v>44323</c:v>
                </c:pt>
                <c:pt idx="419">
                  <c:v>44323</c:v>
                </c:pt>
                <c:pt idx="420">
                  <c:v>44323</c:v>
                </c:pt>
                <c:pt idx="421">
                  <c:v>44323</c:v>
                </c:pt>
                <c:pt idx="422">
                  <c:v>44323</c:v>
                </c:pt>
                <c:pt idx="423">
                  <c:v>44323</c:v>
                </c:pt>
                <c:pt idx="424">
                  <c:v>44323</c:v>
                </c:pt>
                <c:pt idx="425">
                  <c:v>44323</c:v>
                </c:pt>
                <c:pt idx="426">
                  <c:v>44323</c:v>
                </c:pt>
                <c:pt idx="427">
                  <c:v>44323</c:v>
                </c:pt>
                <c:pt idx="428">
                  <c:v>44323</c:v>
                </c:pt>
                <c:pt idx="429">
                  <c:v>44323</c:v>
                </c:pt>
                <c:pt idx="430">
                  <c:v>44323</c:v>
                </c:pt>
                <c:pt idx="431">
                  <c:v>44323</c:v>
                </c:pt>
                <c:pt idx="432">
                  <c:v>44323</c:v>
                </c:pt>
                <c:pt idx="433">
                  <c:v>44323</c:v>
                </c:pt>
                <c:pt idx="434">
                  <c:v>44323</c:v>
                </c:pt>
                <c:pt idx="435">
                  <c:v>44323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44323</c:v>
                </c:pt>
                <c:pt idx="447">
                  <c:v>44323</c:v>
                </c:pt>
                <c:pt idx="448">
                  <c:v>44323</c:v>
                </c:pt>
                <c:pt idx="449">
                  <c:v>44323</c:v>
                </c:pt>
                <c:pt idx="450">
                  <c:v>44323</c:v>
                </c:pt>
                <c:pt idx="451">
                  <c:v>44323</c:v>
                </c:pt>
                <c:pt idx="452">
                  <c:v>44323</c:v>
                </c:pt>
                <c:pt idx="453">
                  <c:v>44323</c:v>
                </c:pt>
                <c:pt idx="454">
                  <c:v>44323</c:v>
                </c:pt>
                <c:pt idx="455">
                  <c:v>44323</c:v>
                </c:pt>
                <c:pt idx="456">
                  <c:v>44323</c:v>
                </c:pt>
                <c:pt idx="457">
                  <c:v>44323</c:v>
                </c:pt>
                <c:pt idx="458">
                  <c:v>44323</c:v>
                </c:pt>
                <c:pt idx="459">
                  <c:v>44323</c:v>
                </c:pt>
                <c:pt idx="460">
                  <c:v>44323</c:v>
                </c:pt>
                <c:pt idx="461">
                  <c:v>44323</c:v>
                </c:pt>
                <c:pt idx="462">
                  <c:v>44323</c:v>
                </c:pt>
                <c:pt idx="463">
                  <c:v>44323</c:v>
                </c:pt>
                <c:pt idx="464">
                  <c:v>44323</c:v>
                </c:pt>
                <c:pt idx="465">
                  <c:v>44323</c:v>
                </c:pt>
                <c:pt idx="466">
                  <c:v>44323</c:v>
                </c:pt>
                <c:pt idx="467">
                  <c:v>44323</c:v>
                </c:pt>
                <c:pt idx="468">
                  <c:v>44323</c:v>
                </c:pt>
                <c:pt idx="469">
                  <c:v>44323</c:v>
                </c:pt>
                <c:pt idx="470">
                  <c:v>44323</c:v>
                </c:pt>
                <c:pt idx="471">
                  <c:v>44323</c:v>
                </c:pt>
                <c:pt idx="472">
                  <c:v>44323</c:v>
                </c:pt>
                <c:pt idx="473">
                  <c:v>44323</c:v>
                </c:pt>
                <c:pt idx="474">
                  <c:v>44323</c:v>
                </c:pt>
                <c:pt idx="475">
                  <c:v>44323</c:v>
                </c:pt>
                <c:pt idx="476">
                  <c:v>44323</c:v>
                </c:pt>
                <c:pt idx="477">
                  <c:v>44323</c:v>
                </c:pt>
                <c:pt idx="478">
                  <c:v>44323</c:v>
                </c:pt>
                <c:pt idx="479">
                  <c:v>44323</c:v>
                </c:pt>
                <c:pt idx="480">
                  <c:v>44323</c:v>
                </c:pt>
                <c:pt idx="481">
                  <c:v>44323</c:v>
                </c:pt>
                <c:pt idx="482">
                  <c:v>44323</c:v>
                </c:pt>
                <c:pt idx="483">
                  <c:v>44323</c:v>
                </c:pt>
                <c:pt idx="484">
                  <c:v>44323</c:v>
                </c:pt>
                <c:pt idx="485">
                  <c:v>44323</c:v>
                </c:pt>
                <c:pt idx="486">
                  <c:v>44323</c:v>
                </c:pt>
                <c:pt idx="487">
                  <c:v>44323</c:v>
                </c:pt>
                <c:pt idx="488">
                  <c:v>44323</c:v>
                </c:pt>
                <c:pt idx="489">
                  <c:v>44323</c:v>
                </c:pt>
                <c:pt idx="490">
                  <c:v>44323</c:v>
                </c:pt>
              </c:numCache>
            </c:numRef>
          </c:xVal>
          <c:yVal>
            <c:numRef>
              <c:f>RegInd!$AZ$10:$AZ$500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RegInd!$AY$10:$AY$500</c:f>
              <c:numCache>
                <c:formatCode>d/m;@</c:formatCode>
                <c:ptCount val="491"/>
                <c:pt idx="0">
                  <c:v>44323</c:v>
                </c:pt>
                <c:pt idx="1">
                  <c:v>44323</c:v>
                </c:pt>
                <c:pt idx="2">
                  <c:v>44323</c:v>
                </c:pt>
                <c:pt idx="3">
                  <c:v>44323</c:v>
                </c:pt>
                <c:pt idx="4">
                  <c:v>44323</c:v>
                </c:pt>
                <c:pt idx="5">
                  <c:v>44323</c:v>
                </c:pt>
                <c:pt idx="6">
                  <c:v>44323</c:v>
                </c:pt>
                <c:pt idx="7">
                  <c:v>44323</c:v>
                </c:pt>
                <c:pt idx="8">
                  <c:v>44323</c:v>
                </c:pt>
                <c:pt idx="9">
                  <c:v>44323</c:v>
                </c:pt>
                <c:pt idx="10">
                  <c:v>44323</c:v>
                </c:pt>
                <c:pt idx="11">
                  <c:v>44323</c:v>
                </c:pt>
                <c:pt idx="12">
                  <c:v>44323</c:v>
                </c:pt>
                <c:pt idx="13">
                  <c:v>44323</c:v>
                </c:pt>
                <c:pt idx="14">
                  <c:v>44323</c:v>
                </c:pt>
                <c:pt idx="15">
                  <c:v>44323</c:v>
                </c:pt>
                <c:pt idx="16">
                  <c:v>44323</c:v>
                </c:pt>
                <c:pt idx="17">
                  <c:v>44323</c:v>
                </c:pt>
                <c:pt idx="18">
                  <c:v>44323</c:v>
                </c:pt>
                <c:pt idx="19">
                  <c:v>44323</c:v>
                </c:pt>
                <c:pt idx="20">
                  <c:v>44323</c:v>
                </c:pt>
                <c:pt idx="21">
                  <c:v>44323</c:v>
                </c:pt>
                <c:pt idx="22">
                  <c:v>44323</c:v>
                </c:pt>
                <c:pt idx="23">
                  <c:v>44323</c:v>
                </c:pt>
                <c:pt idx="24">
                  <c:v>44323</c:v>
                </c:pt>
                <c:pt idx="25">
                  <c:v>44323</c:v>
                </c:pt>
                <c:pt idx="26">
                  <c:v>44323</c:v>
                </c:pt>
                <c:pt idx="27">
                  <c:v>44323</c:v>
                </c:pt>
                <c:pt idx="28">
                  <c:v>44323</c:v>
                </c:pt>
                <c:pt idx="29">
                  <c:v>44323</c:v>
                </c:pt>
                <c:pt idx="30">
                  <c:v>44323</c:v>
                </c:pt>
                <c:pt idx="31">
                  <c:v>44323</c:v>
                </c:pt>
                <c:pt idx="32">
                  <c:v>44323</c:v>
                </c:pt>
                <c:pt idx="33">
                  <c:v>44323</c:v>
                </c:pt>
                <c:pt idx="34">
                  <c:v>44323</c:v>
                </c:pt>
                <c:pt idx="35">
                  <c:v>44323</c:v>
                </c:pt>
                <c:pt idx="36">
                  <c:v>44323</c:v>
                </c:pt>
                <c:pt idx="37">
                  <c:v>44323</c:v>
                </c:pt>
                <c:pt idx="38">
                  <c:v>44323</c:v>
                </c:pt>
                <c:pt idx="39">
                  <c:v>44323</c:v>
                </c:pt>
                <c:pt idx="40">
                  <c:v>44323</c:v>
                </c:pt>
                <c:pt idx="41">
                  <c:v>44323</c:v>
                </c:pt>
                <c:pt idx="42">
                  <c:v>44323</c:v>
                </c:pt>
                <c:pt idx="43">
                  <c:v>44323</c:v>
                </c:pt>
                <c:pt idx="44">
                  <c:v>44323</c:v>
                </c:pt>
                <c:pt idx="45">
                  <c:v>44323</c:v>
                </c:pt>
                <c:pt idx="46">
                  <c:v>44323</c:v>
                </c:pt>
                <c:pt idx="47">
                  <c:v>44323</c:v>
                </c:pt>
                <c:pt idx="48">
                  <c:v>44323</c:v>
                </c:pt>
                <c:pt idx="49">
                  <c:v>44323</c:v>
                </c:pt>
                <c:pt idx="50">
                  <c:v>44323</c:v>
                </c:pt>
                <c:pt idx="51">
                  <c:v>44323</c:v>
                </c:pt>
                <c:pt idx="52">
                  <c:v>44323</c:v>
                </c:pt>
                <c:pt idx="53">
                  <c:v>44323</c:v>
                </c:pt>
                <c:pt idx="54">
                  <c:v>44323</c:v>
                </c:pt>
                <c:pt idx="55">
                  <c:v>44323</c:v>
                </c:pt>
                <c:pt idx="56">
                  <c:v>44323</c:v>
                </c:pt>
                <c:pt idx="57">
                  <c:v>44323</c:v>
                </c:pt>
                <c:pt idx="58">
                  <c:v>44323</c:v>
                </c:pt>
                <c:pt idx="59">
                  <c:v>44323</c:v>
                </c:pt>
                <c:pt idx="60">
                  <c:v>44323</c:v>
                </c:pt>
                <c:pt idx="61">
                  <c:v>44323</c:v>
                </c:pt>
                <c:pt idx="62">
                  <c:v>44323</c:v>
                </c:pt>
                <c:pt idx="63">
                  <c:v>44323</c:v>
                </c:pt>
                <c:pt idx="64">
                  <c:v>44323</c:v>
                </c:pt>
                <c:pt idx="65">
                  <c:v>44323</c:v>
                </c:pt>
                <c:pt idx="66">
                  <c:v>44323</c:v>
                </c:pt>
                <c:pt idx="67">
                  <c:v>44323</c:v>
                </c:pt>
                <c:pt idx="68">
                  <c:v>44323</c:v>
                </c:pt>
                <c:pt idx="69">
                  <c:v>44323</c:v>
                </c:pt>
                <c:pt idx="70">
                  <c:v>44323</c:v>
                </c:pt>
                <c:pt idx="71">
                  <c:v>44323</c:v>
                </c:pt>
                <c:pt idx="72">
                  <c:v>44323</c:v>
                </c:pt>
                <c:pt idx="73">
                  <c:v>44323</c:v>
                </c:pt>
                <c:pt idx="74">
                  <c:v>44323</c:v>
                </c:pt>
                <c:pt idx="75">
                  <c:v>44323</c:v>
                </c:pt>
                <c:pt idx="76">
                  <c:v>44323</c:v>
                </c:pt>
                <c:pt idx="77">
                  <c:v>44323</c:v>
                </c:pt>
                <c:pt idx="78">
                  <c:v>44323</c:v>
                </c:pt>
                <c:pt idx="79">
                  <c:v>44323</c:v>
                </c:pt>
                <c:pt idx="80">
                  <c:v>44323</c:v>
                </c:pt>
                <c:pt idx="81">
                  <c:v>44323</c:v>
                </c:pt>
                <c:pt idx="82">
                  <c:v>44323</c:v>
                </c:pt>
                <c:pt idx="83">
                  <c:v>44323</c:v>
                </c:pt>
                <c:pt idx="84">
                  <c:v>44323</c:v>
                </c:pt>
                <c:pt idx="85">
                  <c:v>44323</c:v>
                </c:pt>
                <c:pt idx="86">
                  <c:v>44323</c:v>
                </c:pt>
                <c:pt idx="87">
                  <c:v>44323</c:v>
                </c:pt>
                <c:pt idx="88">
                  <c:v>44323</c:v>
                </c:pt>
                <c:pt idx="89">
                  <c:v>44323</c:v>
                </c:pt>
                <c:pt idx="90">
                  <c:v>44323</c:v>
                </c:pt>
                <c:pt idx="91">
                  <c:v>44323</c:v>
                </c:pt>
                <c:pt idx="92">
                  <c:v>44323</c:v>
                </c:pt>
                <c:pt idx="93">
                  <c:v>44323</c:v>
                </c:pt>
                <c:pt idx="94">
                  <c:v>44323</c:v>
                </c:pt>
                <c:pt idx="95">
                  <c:v>44323</c:v>
                </c:pt>
                <c:pt idx="96">
                  <c:v>44323</c:v>
                </c:pt>
                <c:pt idx="97">
                  <c:v>44323</c:v>
                </c:pt>
                <c:pt idx="98">
                  <c:v>44323</c:v>
                </c:pt>
                <c:pt idx="99">
                  <c:v>44323</c:v>
                </c:pt>
                <c:pt idx="100">
                  <c:v>44323</c:v>
                </c:pt>
                <c:pt idx="101">
                  <c:v>44323</c:v>
                </c:pt>
                <c:pt idx="102">
                  <c:v>44323</c:v>
                </c:pt>
                <c:pt idx="103">
                  <c:v>44323</c:v>
                </c:pt>
                <c:pt idx="104">
                  <c:v>44323</c:v>
                </c:pt>
                <c:pt idx="105">
                  <c:v>44323</c:v>
                </c:pt>
                <c:pt idx="106">
                  <c:v>44323</c:v>
                </c:pt>
                <c:pt idx="107">
                  <c:v>44323</c:v>
                </c:pt>
                <c:pt idx="108">
                  <c:v>44323</c:v>
                </c:pt>
                <c:pt idx="109">
                  <c:v>44323</c:v>
                </c:pt>
                <c:pt idx="110">
                  <c:v>44323</c:v>
                </c:pt>
                <c:pt idx="111">
                  <c:v>44323</c:v>
                </c:pt>
                <c:pt idx="112">
                  <c:v>44323</c:v>
                </c:pt>
                <c:pt idx="113">
                  <c:v>44323</c:v>
                </c:pt>
                <c:pt idx="114">
                  <c:v>44323</c:v>
                </c:pt>
                <c:pt idx="115">
                  <c:v>44323</c:v>
                </c:pt>
                <c:pt idx="116">
                  <c:v>44323</c:v>
                </c:pt>
                <c:pt idx="117">
                  <c:v>44323</c:v>
                </c:pt>
                <c:pt idx="118">
                  <c:v>44323</c:v>
                </c:pt>
                <c:pt idx="119">
                  <c:v>44323</c:v>
                </c:pt>
                <c:pt idx="120">
                  <c:v>44323</c:v>
                </c:pt>
                <c:pt idx="121">
                  <c:v>44323</c:v>
                </c:pt>
                <c:pt idx="122">
                  <c:v>44323</c:v>
                </c:pt>
                <c:pt idx="123">
                  <c:v>44323</c:v>
                </c:pt>
                <c:pt idx="124">
                  <c:v>44323</c:v>
                </c:pt>
                <c:pt idx="125">
                  <c:v>44323</c:v>
                </c:pt>
                <c:pt idx="126">
                  <c:v>44323</c:v>
                </c:pt>
                <c:pt idx="127">
                  <c:v>44323</c:v>
                </c:pt>
                <c:pt idx="128">
                  <c:v>44323</c:v>
                </c:pt>
                <c:pt idx="129">
                  <c:v>44323</c:v>
                </c:pt>
                <c:pt idx="130">
                  <c:v>44323</c:v>
                </c:pt>
                <c:pt idx="131">
                  <c:v>44323</c:v>
                </c:pt>
                <c:pt idx="132">
                  <c:v>44323</c:v>
                </c:pt>
                <c:pt idx="133">
                  <c:v>44323</c:v>
                </c:pt>
                <c:pt idx="134">
                  <c:v>44323</c:v>
                </c:pt>
                <c:pt idx="135">
                  <c:v>44323</c:v>
                </c:pt>
                <c:pt idx="136">
                  <c:v>44323</c:v>
                </c:pt>
                <c:pt idx="137">
                  <c:v>44323</c:v>
                </c:pt>
                <c:pt idx="138">
                  <c:v>44323</c:v>
                </c:pt>
                <c:pt idx="139">
                  <c:v>44323</c:v>
                </c:pt>
                <c:pt idx="140">
                  <c:v>44323</c:v>
                </c:pt>
                <c:pt idx="141">
                  <c:v>44323</c:v>
                </c:pt>
                <c:pt idx="142">
                  <c:v>44323</c:v>
                </c:pt>
                <c:pt idx="143">
                  <c:v>44323</c:v>
                </c:pt>
                <c:pt idx="144">
                  <c:v>44323</c:v>
                </c:pt>
                <c:pt idx="145">
                  <c:v>44323</c:v>
                </c:pt>
                <c:pt idx="146">
                  <c:v>44323</c:v>
                </c:pt>
                <c:pt idx="147">
                  <c:v>44323</c:v>
                </c:pt>
                <c:pt idx="148">
                  <c:v>44323</c:v>
                </c:pt>
                <c:pt idx="149">
                  <c:v>44323</c:v>
                </c:pt>
                <c:pt idx="150">
                  <c:v>44323</c:v>
                </c:pt>
                <c:pt idx="151">
                  <c:v>44323</c:v>
                </c:pt>
                <c:pt idx="152">
                  <c:v>44323</c:v>
                </c:pt>
                <c:pt idx="153">
                  <c:v>44323</c:v>
                </c:pt>
                <c:pt idx="154">
                  <c:v>44323</c:v>
                </c:pt>
                <c:pt idx="155">
                  <c:v>44323</c:v>
                </c:pt>
                <c:pt idx="156">
                  <c:v>44323</c:v>
                </c:pt>
                <c:pt idx="157">
                  <c:v>44323</c:v>
                </c:pt>
                <c:pt idx="158">
                  <c:v>44323</c:v>
                </c:pt>
                <c:pt idx="159">
                  <c:v>44323</c:v>
                </c:pt>
                <c:pt idx="160">
                  <c:v>44323</c:v>
                </c:pt>
                <c:pt idx="161">
                  <c:v>44323</c:v>
                </c:pt>
                <c:pt idx="162">
                  <c:v>44323</c:v>
                </c:pt>
                <c:pt idx="163">
                  <c:v>44323</c:v>
                </c:pt>
                <c:pt idx="164">
                  <c:v>44323</c:v>
                </c:pt>
                <c:pt idx="165">
                  <c:v>44323</c:v>
                </c:pt>
                <c:pt idx="166">
                  <c:v>44323</c:v>
                </c:pt>
                <c:pt idx="167">
                  <c:v>44323</c:v>
                </c:pt>
                <c:pt idx="168">
                  <c:v>44323</c:v>
                </c:pt>
                <c:pt idx="169">
                  <c:v>44323</c:v>
                </c:pt>
                <c:pt idx="170">
                  <c:v>44323</c:v>
                </c:pt>
                <c:pt idx="171">
                  <c:v>44323</c:v>
                </c:pt>
                <c:pt idx="172">
                  <c:v>44323</c:v>
                </c:pt>
                <c:pt idx="173">
                  <c:v>44323</c:v>
                </c:pt>
                <c:pt idx="174">
                  <c:v>44323</c:v>
                </c:pt>
                <c:pt idx="175">
                  <c:v>44323</c:v>
                </c:pt>
                <c:pt idx="176">
                  <c:v>44323</c:v>
                </c:pt>
                <c:pt idx="177">
                  <c:v>44323</c:v>
                </c:pt>
                <c:pt idx="178">
                  <c:v>44323</c:v>
                </c:pt>
                <c:pt idx="179">
                  <c:v>44323</c:v>
                </c:pt>
                <c:pt idx="180">
                  <c:v>44323</c:v>
                </c:pt>
                <c:pt idx="181">
                  <c:v>44323</c:v>
                </c:pt>
                <c:pt idx="182">
                  <c:v>44323</c:v>
                </c:pt>
                <c:pt idx="183">
                  <c:v>44323</c:v>
                </c:pt>
                <c:pt idx="184">
                  <c:v>44323</c:v>
                </c:pt>
                <c:pt idx="185">
                  <c:v>44323</c:v>
                </c:pt>
                <c:pt idx="186">
                  <c:v>44323</c:v>
                </c:pt>
                <c:pt idx="187">
                  <c:v>44323</c:v>
                </c:pt>
                <c:pt idx="188">
                  <c:v>44323</c:v>
                </c:pt>
                <c:pt idx="189">
                  <c:v>44323</c:v>
                </c:pt>
                <c:pt idx="190">
                  <c:v>44323</c:v>
                </c:pt>
                <c:pt idx="191">
                  <c:v>44323</c:v>
                </c:pt>
                <c:pt idx="192">
                  <c:v>44323</c:v>
                </c:pt>
                <c:pt idx="193">
                  <c:v>44323</c:v>
                </c:pt>
                <c:pt idx="194">
                  <c:v>44323</c:v>
                </c:pt>
                <c:pt idx="195">
                  <c:v>44323</c:v>
                </c:pt>
                <c:pt idx="196">
                  <c:v>44323</c:v>
                </c:pt>
                <c:pt idx="197">
                  <c:v>44323</c:v>
                </c:pt>
                <c:pt idx="198">
                  <c:v>44323</c:v>
                </c:pt>
                <c:pt idx="199">
                  <c:v>44323</c:v>
                </c:pt>
                <c:pt idx="200">
                  <c:v>44323</c:v>
                </c:pt>
                <c:pt idx="201">
                  <c:v>44323</c:v>
                </c:pt>
                <c:pt idx="202">
                  <c:v>44323</c:v>
                </c:pt>
                <c:pt idx="203">
                  <c:v>44323</c:v>
                </c:pt>
                <c:pt idx="204">
                  <c:v>44323</c:v>
                </c:pt>
                <c:pt idx="205">
                  <c:v>44323</c:v>
                </c:pt>
                <c:pt idx="206">
                  <c:v>44323</c:v>
                </c:pt>
                <c:pt idx="207">
                  <c:v>44323</c:v>
                </c:pt>
                <c:pt idx="208">
                  <c:v>44323</c:v>
                </c:pt>
                <c:pt idx="209">
                  <c:v>44323</c:v>
                </c:pt>
                <c:pt idx="210">
                  <c:v>44323</c:v>
                </c:pt>
                <c:pt idx="211">
                  <c:v>44323</c:v>
                </c:pt>
                <c:pt idx="212">
                  <c:v>44323</c:v>
                </c:pt>
                <c:pt idx="213">
                  <c:v>44323</c:v>
                </c:pt>
                <c:pt idx="214">
                  <c:v>44323</c:v>
                </c:pt>
                <c:pt idx="215">
                  <c:v>44323</c:v>
                </c:pt>
                <c:pt idx="216">
                  <c:v>44323</c:v>
                </c:pt>
                <c:pt idx="217">
                  <c:v>44323</c:v>
                </c:pt>
                <c:pt idx="218">
                  <c:v>44323</c:v>
                </c:pt>
                <c:pt idx="219">
                  <c:v>44323</c:v>
                </c:pt>
                <c:pt idx="220">
                  <c:v>44323</c:v>
                </c:pt>
                <c:pt idx="221">
                  <c:v>44323</c:v>
                </c:pt>
                <c:pt idx="222">
                  <c:v>44323</c:v>
                </c:pt>
                <c:pt idx="223">
                  <c:v>44323</c:v>
                </c:pt>
                <c:pt idx="224">
                  <c:v>44323</c:v>
                </c:pt>
                <c:pt idx="225">
                  <c:v>44323</c:v>
                </c:pt>
                <c:pt idx="226">
                  <c:v>44323</c:v>
                </c:pt>
                <c:pt idx="227">
                  <c:v>44323</c:v>
                </c:pt>
                <c:pt idx="228">
                  <c:v>44323</c:v>
                </c:pt>
                <c:pt idx="229">
                  <c:v>44323</c:v>
                </c:pt>
                <c:pt idx="230">
                  <c:v>44323</c:v>
                </c:pt>
                <c:pt idx="231">
                  <c:v>44323</c:v>
                </c:pt>
                <c:pt idx="232">
                  <c:v>44323</c:v>
                </c:pt>
                <c:pt idx="233">
                  <c:v>44323</c:v>
                </c:pt>
                <c:pt idx="234">
                  <c:v>44323</c:v>
                </c:pt>
                <c:pt idx="235">
                  <c:v>44323</c:v>
                </c:pt>
                <c:pt idx="236">
                  <c:v>44323</c:v>
                </c:pt>
                <c:pt idx="237">
                  <c:v>44323</c:v>
                </c:pt>
                <c:pt idx="238">
                  <c:v>44323</c:v>
                </c:pt>
                <c:pt idx="239">
                  <c:v>44323</c:v>
                </c:pt>
                <c:pt idx="240">
                  <c:v>44323</c:v>
                </c:pt>
                <c:pt idx="241">
                  <c:v>44323</c:v>
                </c:pt>
                <c:pt idx="242">
                  <c:v>44323</c:v>
                </c:pt>
                <c:pt idx="243">
                  <c:v>44323</c:v>
                </c:pt>
                <c:pt idx="244">
                  <c:v>44323</c:v>
                </c:pt>
                <c:pt idx="245">
                  <c:v>44323</c:v>
                </c:pt>
                <c:pt idx="246">
                  <c:v>44323</c:v>
                </c:pt>
                <c:pt idx="247">
                  <c:v>44323</c:v>
                </c:pt>
                <c:pt idx="248">
                  <c:v>44323</c:v>
                </c:pt>
                <c:pt idx="249">
                  <c:v>44323</c:v>
                </c:pt>
                <c:pt idx="250">
                  <c:v>44323</c:v>
                </c:pt>
                <c:pt idx="251">
                  <c:v>44323</c:v>
                </c:pt>
                <c:pt idx="252">
                  <c:v>44323</c:v>
                </c:pt>
                <c:pt idx="253">
                  <c:v>44323</c:v>
                </c:pt>
                <c:pt idx="254">
                  <c:v>44323</c:v>
                </c:pt>
                <c:pt idx="255">
                  <c:v>44323</c:v>
                </c:pt>
                <c:pt idx="256">
                  <c:v>44323</c:v>
                </c:pt>
                <c:pt idx="257">
                  <c:v>44323</c:v>
                </c:pt>
                <c:pt idx="258">
                  <c:v>44323</c:v>
                </c:pt>
                <c:pt idx="259">
                  <c:v>44323</c:v>
                </c:pt>
                <c:pt idx="260">
                  <c:v>44323</c:v>
                </c:pt>
                <c:pt idx="261">
                  <c:v>44323</c:v>
                </c:pt>
                <c:pt idx="262">
                  <c:v>44323</c:v>
                </c:pt>
                <c:pt idx="263">
                  <c:v>44323</c:v>
                </c:pt>
                <c:pt idx="264">
                  <c:v>44323</c:v>
                </c:pt>
                <c:pt idx="265">
                  <c:v>44323</c:v>
                </c:pt>
                <c:pt idx="266">
                  <c:v>44323</c:v>
                </c:pt>
                <c:pt idx="267">
                  <c:v>44323</c:v>
                </c:pt>
                <c:pt idx="268">
                  <c:v>44323</c:v>
                </c:pt>
                <c:pt idx="269">
                  <c:v>44323</c:v>
                </c:pt>
                <c:pt idx="270">
                  <c:v>44323</c:v>
                </c:pt>
                <c:pt idx="271">
                  <c:v>44323</c:v>
                </c:pt>
                <c:pt idx="272">
                  <c:v>44323</c:v>
                </c:pt>
                <c:pt idx="273">
                  <c:v>44323</c:v>
                </c:pt>
                <c:pt idx="274">
                  <c:v>44323</c:v>
                </c:pt>
                <c:pt idx="275">
                  <c:v>44323</c:v>
                </c:pt>
                <c:pt idx="276">
                  <c:v>44323</c:v>
                </c:pt>
                <c:pt idx="277">
                  <c:v>44323</c:v>
                </c:pt>
                <c:pt idx="278">
                  <c:v>44323</c:v>
                </c:pt>
                <c:pt idx="279">
                  <c:v>44323</c:v>
                </c:pt>
                <c:pt idx="280">
                  <c:v>44323</c:v>
                </c:pt>
                <c:pt idx="281">
                  <c:v>44323</c:v>
                </c:pt>
                <c:pt idx="282">
                  <c:v>44323</c:v>
                </c:pt>
                <c:pt idx="283">
                  <c:v>44323</c:v>
                </c:pt>
                <c:pt idx="284">
                  <c:v>44323</c:v>
                </c:pt>
                <c:pt idx="285">
                  <c:v>44323</c:v>
                </c:pt>
                <c:pt idx="286">
                  <c:v>44323</c:v>
                </c:pt>
                <c:pt idx="287">
                  <c:v>44323</c:v>
                </c:pt>
                <c:pt idx="288">
                  <c:v>44323</c:v>
                </c:pt>
                <c:pt idx="289">
                  <c:v>44323</c:v>
                </c:pt>
                <c:pt idx="290">
                  <c:v>44323</c:v>
                </c:pt>
                <c:pt idx="291">
                  <c:v>44323</c:v>
                </c:pt>
                <c:pt idx="292">
                  <c:v>44323</c:v>
                </c:pt>
                <c:pt idx="293">
                  <c:v>44323</c:v>
                </c:pt>
                <c:pt idx="294">
                  <c:v>44323</c:v>
                </c:pt>
                <c:pt idx="295">
                  <c:v>44323</c:v>
                </c:pt>
                <c:pt idx="296">
                  <c:v>44323</c:v>
                </c:pt>
                <c:pt idx="297">
                  <c:v>44323</c:v>
                </c:pt>
                <c:pt idx="298">
                  <c:v>44323</c:v>
                </c:pt>
                <c:pt idx="299">
                  <c:v>44323</c:v>
                </c:pt>
                <c:pt idx="300">
                  <c:v>44323</c:v>
                </c:pt>
                <c:pt idx="301">
                  <c:v>44323</c:v>
                </c:pt>
                <c:pt idx="302">
                  <c:v>44323</c:v>
                </c:pt>
                <c:pt idx="303">
                  <c:v>44323</c:v>
                </c:pt>
                <c:pt idx="304">
                  <c:v>44323</c:v>
                </c:pt>
                <c:pt idx="305">
                  <c:v>44323</c:v>
                </c:pt>
                <c:pt idx="306">
                  <c:v>44323</c:v>
                </c:pt>
                <c:pt idx="307">
                  <c:v>44323</c:v>
                </c:pt>
                <c:pt idx="308">
                  <c:v>44323</c:v>
                </c:pt>
                <c:pt idx="309">
                  <c:v>44323</c:v>
                </c:pt>
                <c:pt idx="310">
                  <c:v>44323</c:v>
                </c:pt>
                <c:pt idx="311">
                  <c:v>44323</c:v>
                </c:pt>
                <c:pt idx="312">
                  <c:v>44323</c:v>
                </c:pt>
                <c:pt idx="313">
                  <c:v>44323</c:v>
                </c:pt>
                <c:pt idx="314">
                  <c:v>44323</c:v>
                </c:pt>
                <c:pt idx="315">
                  <c:v>44323</c:v>
                </c:pt>
                <c:pt idx="316">
                  <c:v>44323</c:v>
                </c:pt>
                <c:pt idx="317">
                  <c:v>44323</c:v>
                </c:pt>
                <c:pt idx="318">
                  <c:v>44323</c:v>
                </c:pt>
                <c:pt idx="319">
                  <c:v>44323</c:v>
                </c:pt>
                <c:pt idx="320">
                  <c:v>44323</c:v>
                </c:pt>
                <c:pt idx="321">
                  <c:v>44323</c:v>
                </c:pt>
                <c:pt idx="322">
                  <c:v>44323</c:v>
                </c:pt>
                <c:pt idx="323">
                  <c:v>44323</c:v>
                </c:pt>
                <c:pt idx="324">
                  <c:v>44323</c:v>
                </c:pt>
                <c:pt idx="325">
                  <c:v>44323</c:v>
                </c:pt>
                <c:pt idx="326">
                  <c:v>44323</c:v>
                </c:pt>
                <c:pt idx="327">
                  <c:v>44323</c:v>
                </c:pt>
                <c:pt idx="328">
                  <c:v>44323</c:v>
                </c:pt>
                <c:pt idx="329">
                  <c:v>44323</c:v>
                </c:pt>
                <c:pt idx="330">
                  <c:v>44323</c:v>
                </c:pt>
                <c:pt idx="331">
                  <c:v>44323</c:v>
                </c:pt>
                <c:pt idx="332">
                  <c:v>44323</c:v>
                </c:pt>
                <c:pt idx="333">
                  <c:v>44323</c:v>
                </c:pt>
                <c:pt idx="334">
                  <c:v>44323</c:v>
                </c:pt>
                <c:pt idx="335">
                  <c:v>44323</c:v>
                </c:pt>
                <c:pt idx="336">
                  <c:v>44323</c:v>
                </c:pt>
                <c:pt idx="337">
                  <c:v>44323</c:v>
                </c:pt>
                <c:pt idx="338">
                  <c:v>44323</c:v>
                </c:pt>
                <c:pt idx="339">
                  <c:v>44323</c:v>
                </c:pt>
                <c:pt idx="340">
                  <c:v>44323</c:v>
                </c:pt>
                <c:pt idx="341">
                  <c:v>44323</c:v>
                </c:pt>
                <c:pt idx="342">
                  <c:v>44323</c:v>
                </c:pt>
                <c:pt idx="343">
                  <c:v>44323</c:v>
                </c:pt>
                <c:pt idx="344">
                  <c:v>44323</c:v>
                </c:pt>
                <c:pt idx="345">
                  <c:v>44323</c:v>
                </c:pt>
                <c:pt idx="346">
                  <c:v>44323</c:v>
                </c:pt>
                <c:pt idx="347">
                  <c:v>44323</c:v>
                </c:pt>
                <c:pt idx="348">
                  <c:v>44323</c:v>
                </c:pt>
                <c:pt idx="349">
                  <c:v>44323</c:v>
                </c:pt>
                <c:pt idx="350">
                  <c:v>44323</c:v>
                </c:pt>
                <c:pt idx="351">
                  <c:v>44323</c:v>
                </c:pt>
                <c:pt idx="352">
                  <c:v>44323</c:v>
                </c:pt>
                <c:pt idx="353">
                  <c:v>44323</c:v>
                </c:pt>
                <c:pt idx="354">
                  <c:v>44323</c:v>
                </c:pt>
                <c:pt idx="355">
                  <c:v>44323</c:v>
                </c:pt>
                <c:pt idx="356">
                  <c:v>44323</c:v>
                </c:pt>
                <c:pt idx="357">
                  <c:v>44323</c:v>
                </c:pt>
                <c:pt idx="358">
                  <c:v>44323</c:v>
                </c:pt>
                <c:pt idx="359">
                  <c:v>44323</c:v>
                </c:pt>
                <c:pt idx="360">
                  <c:v>44323</c:v>
                </c:pt>
                <c:pt idx="361">
                  <c:v>44323</c:v>
                </c:pt>
                <c:pt idx="362">
                  <c:v>44323</c:v>
                </c:pt>
                <c:pt idx="363">
                  <c:v>44323</c:v>
                </c:pt>
                <c:pt idx="364">
                  <c:v>44323</c:v>
                </c:pt>
                <c:pt idx="365">
                  <c:v>44323</c:v>
                </c:pt>
                <c:pt idx="366">
                  <c:v>44323</c:v>
                </c:pt>
                <c:pt idx="367">
                  <c:v>44323</c:v>
                </c:pt>
                <c:pt idx="368">
                  <c:v>44323</c:v>
                </c:pt>
                <c:pt idx="369">
                  <c:v>44323</c:v>
                </c:pt>
                <c:pt idx="370">
                  <c:v>44323</c:v>
                </c:pt>
                <c:pt idx="371">
                  <c:v>44323</c:v>
                </c:pt>
                <c:pt idx="372">
                  <c:v>44323</c:v>
                </c:pt>
                <c:pt idx="373">
                  <c:v>44323</c:v>
                </c:pt>
                <c:pt idx="374">
                  <c:v>44323</c:v>
                </c:pt>
                <c:pt idx="375">
                  <c:v>44323</c:v>
                </c:pt>
                <c:pt idx="376">
                  <c:v>44323</c:v>
                </c:pt>
                <c:pt idx="377">
                  <c:v>44323</c:v>
                </c:pt>
                <c:pt idx="378">
                  <c:v>44323</c:v>
                </c:pt>
                <c:pt idx="379">
                  <c:v>44323</c:v>
                </c:pt>
                <c:pt idx="380">
                  <c:v>44323</c:v>
                </c:pt>
                <c:pt idx="381">
                  <c:v>44323</c:v>
                </c:pt>
                <c:pt idx="382">
                  <c:v>44323</c:v>
                </c:pt>
                <c:pt idx="383">
                  <c:v>44323</c:v>
                </c:pt>
                <c:pt idx="384">
                  <c:v>44323</c:v>
                </c:pt>
                <c:pt idx="385">
                  <c:v>44323</c:v>
                </c:pt>
                <c:pt idx="386">
                  <c:v>44323</c:v>
                </c:pt>
                <c:pt idx="387">
                  <c:v>44323</c:v>
                </c:pt>
                <c:pt idx="388">
                  <c:v>44323</c:v>
                </c:pt>
                <c:pt idx="389">
                  <c:v>44323</c:v>
                </c:pt>
                <c:pt idx="390">
                  <c:v>44323</c:v>
                </c:pt>
                <c:pt idx="391">
                  <c:v>44323</c:v>
                </c:pt>
                <c:pt idx="392">
                  <c:v>44323</c:v>
                </c:pt>
                <c:pt idx="393">
                  <c:v>44323</c:v>
                </c:pt>
                <c:pt idx="394">
                  <c:v>44323</c:v>
                </c:pt>
                <c:pt idx="395">
                  <c:v>44323</c:v>
                </c:pt>
                <c:pt idx="396">
                  <c:v>44323</c:v>
                </c:pt>
                <c:pt idx="397">
                  <c:v>44323</c:v>
                </c:pt>
                <c:pt idx="398">
                  <c:v>44323</c:v>
                </c:pt>
                <c:pt idx="399">
                  <c:v>44323</c:v>
                </c:pt>
                <c:pt idx="400">
                  <c:v>44323</c:v>
                </c:pt>
                <c:pt idx="401">
                  <c:v>44323</c:v>
                </c:pt>
                <c:pt idx="402">
                  <c:v>44323</c:v>
                </c:pt>
                <c:pt idx="403">
                  <c:v>44323</c:v>
                </c:pt>
                <c:pt idx="404">
                  <c:v>44323</c:v>
                </c:pt>
                <c:pt idx="405">
                  <c:v>44323</c:v>
                </c:pt>
                <c:pt idx="406">
                  <c:v>44323</c:v>
                </c:pt>
                <c:pt idx="407">
                  <c:v>44323</c:v>
                </c:pt>
                <c:pt idx="408">
                  <c:v>44323</c:v>
                </c:pt>
                <c:pt idx="409">
                  <c:v>44323</c:v>
                </c:pt>
                <c:pt idx="410">
                  <c:v>44323</c:v>
                </c:pt>
                <c:pt idx="411">
                  <c:v>44323</c:v>
                </c:pt>
                <c:pt idx="412">
                  <c:v>44323</c:v>
                </c:pt>
                <c:pt idx="413">
                  <c:v>44323</c:v>
                </c:pt>
                <c:pt idx="414">
                  <c:v>44323</c:v>
                </c:pt>
                <c:pt idx="415">
                  <c:v>44323</c:v>
                </c:pt>
                <c:pt idx="416">
                  <c:v>44323</c:v>
                </c:pt>
                <c:pt idx="417">
                  <c:v>44323</c:v>
                </c:pt>
                <c:pt idx="418">
                  <c:v>44323</c:v>
                </c:pt>
                <c:pt idx="419">
                  <c:v>44323</c:v>
                </c:pt>
                <c:pt idx="420">
                  <c:v>44323</c:v>
                </c:pt>
                <c:pt idx="421">
                  <c:v>44323</c:v>
                </c:pt>
                <c:pt idx="422">
                  <c:v>44323</c:v>
                </c:pt>
                <c:pt idx="423">
                  <c:v>44323</c:v>
                </c:pt>
                <c:pt idx="424">
                  <c:v>44323</c:v>
                </c:pt>
                <c:pt idx="425">
                  <c:v>44323</c:v>
                </c:pt>
                <c:pt idx="426">
                  <c:v>44323</c:v>
                </c:pt>
                <c:pt idx="427">
                  <c:v>44323</c:v>
                </c:pt>
                <c:pt idx="428">
                  <c:v>44323</c:v>
                </c:pt>
                <c:pt idx="429">
                  <c:v>44323</c:v>
                </c:pt>
                <c:pt idx="430">
                  <c:v>44323</c:v>
                </c:pt>
                <c:pt idx="431">
                  <c:v>44323</c:v>
                </c:pt>
                <c:pt idx="432">
                  <c:v>44323</c:v>
                </c:pt>
                <c:pt idx="433">
                  <c:v>44323</c:v>
                </c:pt>
                <c:pt idx="434">
                  <c:v>44323</c:v>
                </c:pt>
                <c:pt idx="435">
                  <c:v>44323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44323</c:v>
                </c:pt>
                <c:pt idx="447">
                  <c:v>44323</c:v>
                </c:pt>
                <c:pt idx="448">
                  <c:v>44323</c:v>
                </c:pt>
                <c:pt idx="449">
                  <c:v>44323</c:v>
                </c:pt>
                <c:pt idx="450">
                  <c:v>44323</c:v>
                </c:pt>
                <c:pt idx="451">
                  <c:v>44323</c:v>
                </c:pt>
                <c:pt idx="452">
                  <c:v>44323</c:v>
                </c:pt>
                <c:pt idx="453">
                  <c:v>44323</c:v>
                </c:pt>
                <c:pt idx="454">
                  <c:v>44323</c:v>
                </c:pt>
                <c:pt idx="455">
                  <c:v>44323</c:v>
                </c:pt>
                <c:pt idx="456">
                  <c:v>44323</c:v>
                </c:pt>
                <c:pt idx="457">
                  <c:v>44323</c:v>
                </c:pt>
                <c:pt idx="458">
                  <c:v>44323</c:v>
                </c:pt>
                <c:pt idx="459">
                  <c:v>44323</c:v>
                </c:pt>
                <c:pt idx="460">
                  <c:v>44323</c:v>
                </c:pt>
                <c:pt idx="461">
                  <c:v>44323</c:v>
                </c:pt>
                <c:pt idx="462">
                  <c:v>44323</c:v>
                </c:pt>
                <c:pt idx="463">
                  <c:v>44323</c:v>
                </c:pt>
                <c:pt idx="464">
                  <c:v>44323</c:v>
                </c:pt>
                <c:pt idx="465">
                  <c:v>44323</c:v>
                </c:pt>
                <c:pt idx="466">
                  <c:v>44323</c:v>
                </c:pt>
                <c:pt idx="467">
                  <c:v>44323</c:v>
                </c:pt>
                <c:pt idx="468">
                  <c:v>44323</c:v>
                </c:pt>
                <c:pt idx="469">
                  <c:v>44323</c:v>
                </c:pt>
                <c:pt idx="470">
                  <c:v>44323</c:v>
                </c:pt>
                <c:pt idx="471">
                  <c:v>44323</c:v>
                </c:pt>
                <c:pt idx="472">
                  <c:v>44323</c:v>
                </c:pt>
                <c:pt idx="473">
                  <c:v>44323</c:v>
                </c:pt>
                <c:pt idx="474">
                  <c:v>44323</c:v>
                </c:pt>
                <c:pt idx="475">
                  <c:v>44323</c:v>
                </c:pt>
                <c:pt idx="476">
                  <c:v>44323</c:v>
                </c:pt>
                <c:pt idx="477">
                  <c:v>44323</c:v>
                </c:pt>
                <c:pt idx="478">
                  <c:v>44323</c:v>
                </c:pt>
                <c:pt idx="479">
                  <c:v>44323</c:v>
                </c:pt>
                <c:pt idx="480">
                  <c:v>44323</c:v>
                </c:pt>
                <c:pt idx="481">
                  <c:v>44323</c:v>
                </c:pt>
                <c:pt idx="482">
                  <c:v>44323</c:v>
                </c:pt>
                <c:pt idx="483">
                  <c:v>44323</c:v>
                </c:pt>
                <c:pt idx="484">
                  <c:v>44323</c:v>
                </c:pt>
                <c:pt idx="485">
                  <c:v>44323</c:v>
                </c:pt>
                <c:pt idx="486">
                  <c:v>44323</c:v>
                </c:pt>
                <c:pt idx="487">
                  <c:v>44323</c:v>
                </c:pt>
                <c:pt idx="488">
                  <c:v>44323</c:v>
                </c:pt>
                <c:pt idx="489">
                  <c:v>44323</c:v>
                </c:pt>
                <c:pt idx="490">
                  <c:v>44323</c:v>
                </c:pt>
              </c:numCache>
            </c:numRef>
          </c:xVal>
          <c:yVal>
            <c:numRef>
              <c:f>RegInd!$BA$10:$BA$500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504.14285714285711</c:v>
                </c:pt>
                <c:pt idx="437">
                  <c:v>491.85714285714283</c:v>
                </c:pt>
                <c:pt idx="438">
                  <c:v>479.57142857142856</c:v>
                </c:pt>
                <c:pt idx="439">
                  <c:v>467.28571428571428</c:v>
                </c:pt>
                <c:pt idx="440">
                  <c:v>455</c:v>
                </c:pt>
                <c:pt idx="441">
                  <c:v>442.71428571428567</c:v>
                </c:pt>
                <c:pt idx="442">
                  <c:v>430.42857142857144</c:v>
                </c:pt>
                <c:pt idx="443">
                  <c:v>418.14285714285711</c:v>
                </c:pt>
                <c:pt idx="444">
                  <c:v>405.85714285714283</c:v>
                </c:pt>
                <c:pt idx="445">
                  <c:v>393.57142857142856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2968960"/>
        <c:axId val="212970496"/>
      </c:scatterChart>
      <c:valAx>
        <c:axId val="21296896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970496"/>
        <c:crosses val="autoZero"/>
        <c:crossBetween val="midCat"/>
      </c:valAx>
      <c:valAx>
        <c:axId val="2129704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2968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RegInd!$BI$10:$BI$500</c:f>
              <c:numCache>
                <c:formatCode>d/m;@</c:formatCode>
                <c:ptCount val="491"/>
                <c:pt idx="0">
                  <c:v>44323</c:v>
                </c:pt>
                <c:pt idx="1">
                  <c:v>44323</c:v>
                </c:pt>
                <c:pt idx="2">
                  <c:v>44323</c:v>
                </c:pt>
                <c:pt idx="3">
                  <c:v>44323</c:v>
                </c:pt>
                <c:pt idx="4">
                  <c:v>44323</c:v>
                </c:pt>
                <c:pt idx="5">
                  <c:v>44323</c:v>
                </c:pt>
                <c:pt idx="6">
                  <c:v>44323</c:v>
                </c:pt>
                <c:pt idx="7">
                  <c:v>44323</c:v>
                </c:pt>
                <c:pt idx="8">
                  <c:v>44323</c:v>
                </c:pt>
                <c:pt idx="9">
                  <c:v>44323</c:v>
                </c:pt>
                <c:pt idx="10">
                  <c:v>44323</c:v>
                </c:pt>
                <c:pt idx="11">
                  <c:v>44323</c:v>
                </c:pt>
                <c:pt idx="12">
                  <c:v>44323</c:v>
                </c:pt>
                <c:pt idx="13">
                  <c:v>44323</c:v>
                </c:pt>
                <c:pt idx="14">
                  <c:v>44323</c:v>
                </c:pt>
                <c:pt idx="15">
                  <c:v>44323</c:v>
                </c:pt>
                <c:pt idx="16">
                  <c:v>44323</c:v>
                </c:pt>
                <c:pt idx="17">
                  <c:v>44323</c:v>
                </c:pt>
                <c:pt idx="18">
                  <c:v>44323</c:v>
                </c:pt>
                <c:pt idx="19">
                  <c:v>44323</c:v>
                </c:pt>
                <c:pt idx="20">
                  <c:v>44323</c:v>
                </c:pt>
                <c:pt idx="21">
                  <c:v>44323</c:v>
                </c:pt>
                <c:pt idx="22">
                  <c:v>44323</c:v>
                </c:pt>
                <c:pt idx="23">
                  <c:v>44323</c:v>
                </c:pt>
                <c:pt idx="24">
                  <c:v>44323</c:v>
                </c:pt>
                <c:pt idx="25">
                  <c:v>44323</c:v>
                </c:pt>
                <c:pt idx="26">
                  <c:v>44323</c:v>
                </c:pt>
                <c:pt idx="27">
                  <c:v>44323</c:v>
                </c:pt>
                <c:pt idx="28">
                  <c:v>44323</c:v>
                </c:pt>
                <c:pt idx="29">
                  <c:v>44323</c:v>
                </c:pt>
                <c:pt idx="30">
                  <c:v>44323</c:v>
                </c:pt>
                <c:pt idx="31">
                  <c:v>44323</c:v>
                </c:pt>
                <c:pt idx="32">
                  <c:v>44323</c:v>
                </c:pt>
                <c:pt idx="33">
                  <c:v>44323</c:v>
                </c:pt>
                <c:pt idx="34">
                  <c:v>44323</c:v>
                </c:pt>
                <c:pt idx="35">
                  <c:v>44323</c:v>
                </c:pt>
                <c:pt idx="36">
                  <c:v>44323</c:v>
                </c:pt>
                <c:pt idx="37">
                  <c:v>44323</c:v>
                </c:pt>
                <c:pt idx="38">
                  <c:v>44323</c:v>
                </c:pt>
                <c:pt idx="39">
                  <c:v>44323</c:v>
                </c:pt>
                <c:pt idx="40">
                  <c:v>44323</c:v>
                </c:pt>
                <c:pt idx="41">
                  <c:v>44323</c:v>
                </c:pt>
                <c:pt idx="42">
                  <c:v>44323</c:v>
                </c:pt>
                <c:pt idx="43">
                  <c:v>44323</c:v>
                </c:pt>
                <c:pt idx="44">
                  <c:v>44323</c:v>
                </c:pt>
                <c:pt idx="45">
                  <c:v>44323</c:v>
                </c:pt>
                <c:pt idx="46">
                  <c:v>44323</c:v>
                </c:pt>
                <c:pt idx="47">
                  <c:v>44323</c:v>
                </c:pt>
                <c:pt idx="48">
                  <c:v>44323</c:v>
                </c:pt>
                <c:pt idx="49">
                  <c:v>44323</c:v>
                </c:pt>
                <c:pt idx="50">
                  <c:v>44323</c:v>
                </c:pt>
                <c:pt idx="51">
                  <c:v>44323</c:v>
                </c:pt>
                <c:pt idx="52">
                  <c:v>44323</c:v>
                </c:pt>
                <c:pt idx="53">
                  <c:v>44323</c:v>
                </c:pt>
                <c:pt idx="54">
                  <c:v>44323</c:v>
                </c:pt>
                <c:pt idx="55">
                  <c:v>44323</c:v>
                </c:pt>
                <c:pt idx="56">
                  <c:v>44323</c:v>
                </c:pt>
                <c:pt idx="57">
                  <c:v>44323</c:v>
                </c:pt>
                <c:pt idx="58">
                  <c:v>44323</c:v>
                </c:pt>
                <c:pt idx="59">
                  <c:v>44323</c:v>
                </c:pt>
                <c:pt idx="60">
                  <c:v>44323</c:v>
                </c:pt>
                <c:pt idx="61">
                  <c:v>44323</c:v>
                </c:pt>
                <c:pt idx="62">
                  <c:v>44323</c:v>
                </c:pt>
                <c:pt idx="63">
                  <c:v>44323</c:v>
                </c:pt>
                <c:pt idx="64">
                  <c:v>44323</c:v>
                </c:pt>
                <c:pt idx="65">
                  <c:v>44323</c:v>
                </c:pt>
                <c:pt idx="66">
                  <c:v>44323</c:v>
                </c:pt>
                <c:pt idx="67">
                  <c:v>44323</c:v>
                </c:pt>
                <c:pt idx="68">
                  <c:v>44323</c:v>
                </c:pt>
                <c:pt idx="69">
                  <c:v>44323</c:v>
                </c:pt>
                <c:pt idx="70">
                  <c:v>44323</c:v>
                </c:pt>
                <c:pt idx="71">
                  <c:v>44323</c:v>
                </c:pt>
                <c:pt idx="72">
                  <c:v>44323</c:v>
                </c:pt>
                <c:pt idx="73">
                  <c:v>44323</c:v>
                </c:pt>
                <c:pt idx="74">
                  <c:v>44323</c:v>
                </c:pt>
                <c:pt idx="75">
                  <c:v>44323</c:v>
                </c:pt>
                <c:pt idx="76">
                  <c:v>44323</c:v>
                </c:pt>
                <c:pt idx="77">
                  <c:v>44323</c:v>
                </c:pt>
                <c:pt idx="78">
                  <c:v>44323</c:v>
                </c:pt>
                <c:pt idx="79">
                  <c:v>44323</c:v>
                </c:pt>
                <c:pt idx="80">
                  <c:v>44323</c:v>
                </c:pt>
                <c:pt idx="81">
                  <c:v>44323</c:v>
                </c:pt>
                <c:pt idx="82">
                  <c:v>44323</c:v>
                </c:pt>
                <c:pt idx="83">
                  <c:v>44323</c:v>
                </c:pt>
                <c:pt idx="84">
                  <c:v>44323</c:v>
                </c:pt>
                <c:pt idx="85">
                  <c:v>44323</c:v>
                </c:pt>
                <c:pt idx="86">
                  <c:v>44323</c:v>
                </c:pt>
                <c:pt idx="87">
                  <c:v>44323</c:v>
                </c:pt>
                <c:pt idx="88">
                  <c:v>44323</c:v>
                </c:pt>
                <c:pt idx="89">
                  <c:v>44323</c:v>
                </c:pt>
                <c:pt idx="90">
                  <c:v>44323</c:v>
                </c:pt>
                <c:pt idx="91">
                  <c:v>44323</c:v>
                </c:pt>
                <c:pt idx="92">
                  <c:v>44323</c:v>
                </c:pt>
                <c:pt idx="93">
                  <c:v>44323</c:v>
                </c:pt>
                <c:pt idx="94">
                  <c:v>44323</c:v>
                </c:pt>
                <c:pt idx="95">
                  <c:v>44323</c:v>
                </c:pt>
                <c:pt idx="96">
                  <c:v>44323</c:v>
                </c:pt>
                <c:pt idx="97">
                  <c:v>44323</c:v>
                </c:pt>
                <c:pt idx="98">
                  <c:v>44323</c:v>
                </c:pt>
                <c:pt idx="99">
                  <c:v>44323</c:v>
                </c:pt>
                <c:pt idx="100">
                  <c:v>44323</c:v>
                </c:pt>
                <c:pt idx="101">
                  <c:v>44323</c:v>
                </c:pt>
                <c:pt idx="102">
                  <c:v>44323</c:v>
                </c:pt>
                <c:pt idx="103">
                  <c:v>44323</c:v>
                </c:pt>
                <c:pt idx="104">
                  <c:v>44323</c:v>
                </c:pt>
                <c:pt idx="105">
                  <c:v>44323</c:v>
                </c:pt>
                <c:pt idx="106">
                  <c:v>44323</c:v>
                </c:pt>
                <c:pt idx="107">
                  <c:v>44323</c:v>
                </c:pt>
                <c:pt idx="108">
                  <c:v>44323</c:v>
                </c:pt>
                <c:pt idx="109">
                  <c:v>44323</c:v>
                </c:pt>
                <c:pt idx="110">
                  <c:v>44323</c:v>
                </c:pt>
                <c:pt idx="111">
                  <c:v>44323</c:v>
                </c:pt>
                <c:pt idx="112">
                  <c:v>44323</c:v>
                </c:pt>
                <c:pt idx="113">
                  <c:v>44323</c:v>
                </c:pt>
                <c:pt idx="114">
                  <c:v>44323</c:v>
                </c:pt>
                <c:pt idx="115">
                  <c:v>44323</c:v>
                </c:pt>
                <c:pt idx="116">
                  <c:v>44323</c:v>
                </c:pt>
                <c:pt idx="117">
                  <c:v>44323</c:v>
                </c:pt>
                <c:pt idx="118">
                  <c:v>44323</c:v>
                </c:pt>
                <c:pt idx="119">
                  <c:v>44323</c:v>
                </c:pt>
                <c:pt idx="120">
                  <c:v>44323</c:v>
                </c:pt>
                <c:pt idx="121">
                  <c:v>44323</c:v>
                </c:pt>
                <c:pt idx="122">
                  <c:v>44323</c:v>
                </c:pt>
                <c:pt idx="123">
                  <c:v>44323</c:v>
                </c:pt>
                <c:pt idx="124">
                  <c:v>44323</c:v>
                </c:pt>
                <c:pt idx="125">
                  <c:v>44323</c:v>
                </c:pt>
                <c:pt idx="126">
                  <c:v>44323</c:v>
                </c:pt>
                <c:pt idx="127">
                  <c:v>44323</c:v>
                </c:pt>
                <c:pt idx="128">
                  <c:v>44323</c:v>
                </c:pt>
                <c:pt idx="129">
                  <c:v>44323</c:v>
                </c:pt>
                <c:pt idx="130">
                  <c:v>44323</c:v>
                </c:pt>
                <c:pt idx="131">
                  <c:v>44323</c:v>
                </c:pt>
                <c:pt idx="132">
                  <c:v>44323</c:v>
                </c:pt>
                <c:pt idx="133">
                  <c:v>44323</c:v>
                </c:pt>
                <c:pt idx="134">
                  <c:v>44323</c:v>
                </c:pt>
                <c:pt idx="135">
                  <c:v>44323</c:v>
                </c:pt>
                <c:pt idx="136">
                  <c:v>44323</c:v>
                </c:pt>
                <c:pt idx="137">
                  <c:v>44323</c:v>
                </c:pt>
                <c:pt idx="138">
                  <c:v>44323</c:v>
                </c:pt>
                <c:pt idx="139">
                  <c:v>44323</c:v>
                </c:pt>
                <c:pt idx="140">
                  <c:v>44323</c:v>
                </c:pt>
                <c:pt idx="141">
                  <c:v>44323</c:v>
                </c:pt>
                <c:pt idx="142">
                  <c:v>44323</c:v>
                </c:pt>
                <c:pt idx="143">
                  <c:v>44323</c:v>
                </c:pt>
                <c:pt idx="144">
                  <c:v>44323</c:v>
                </c:pt>
                <c:pt idx="145">
                  <c:v>44323</c:v>
                </c:pt>
                <c:pt idx="146">
                  <c:v>44323</c:v>
                </c:pt>
                <c:pt idx="147">
                  <c:v>44323</c:v>
                </c:pt>
                <c:pt idx="148">
                  <c:v>44323</c:v>
                </c:pt>
                <c:pt idx="149">
                  <c:v>44323</c:v>
                </c:pt>
                <c:pt idx="150">
                  <c:v>44323</c:v>
                </c:pt>
                <c:pt idx="151">
                  <c:v>44323</c:v>
                </c:pt>
                <c:pt idx="152">
                  <c:v>44323</c:v>
                </c:pt>
                <c:pt idx="153">
                  <c:v>44323</c:v>
                </c:pt>
                <c:pt idx="154">
                  <c:v>44323</c:v>
                </c:pt>
                <c:pt idx="155">
                  <c:v>44323</c:v>
                </c:pt>
                <c:pt idx="156">
                  <c:v>44323</c:v>
                </c:pt>
                <c:pt idx="157">
                  <c:v>44323</c:v>
                </c:pt>
                <c:pt idx="158">
                  <c:v>44323</c:v>
                </c:pt>
                <c:pt idx="159">
                  <c:v>44323</c:v>
                </c:pt>
                <c:pt idx="160">
                  <c:v>44323</c:v>
                </c:pt>
                <c:pt idx="161">
                  <c:v>44323</c:v>
                </c:pt>
                <c:pt idx="162">
                  <c:v>44323</c:v>
                </c:pt>
                <c:pt idx="163">
                  <c:v>44323</c:v>
                </c:pt>
                <c:pt idx="164">
                  <c:v>44323</c:v>
                </c:pt>
                <c:pt idx="165">
                  <c:v>44323</c:v>
                </c:pt>
                <c:pt idx="166">
                  <c:v>44323</c:v>
                </c:pt>
                <c:pt idx="167">
                  <c:v>44323</c:v>
                </c:pt>
                <c:pt idx="168">
                  <c:v>44323</c:v>
                </c:pt>
                <c:pt idx="169">
                  <c:v>44323</c:v>
                </c:pt>
                <c:pt idx="170">
                  <c:v>44323</c:v>
                </c:pt>
                <c:pt idx="171">
                  <c:v>44323</c:v>
                </c:pt>
                <c:pt idx="172">
                  <c:v>44323</c:v>
                </c:pt>
                <c:pt idx="173">
                  <c:v>44323</c:v>
                </c:pt>
                <c:pt idx="174">
                  <c:v>44323</c:v>
                </c:pt>
                <c:pt idx="175">
                  <c:v>44323</c:v>
                </c:pt>
                <c:pt idx="176">
                  <c:v>44323</c:v>
                </c:pt>
                <c:pt idx="177">
                  <c:v>44323</c:v>
                </c:pt>
                <c:pt idx="178">
                  <c:v>44323</c:v>
                </c:pt>
                <c:pt idx="179">
                  <c:v>44323</c:v>
                </c:pt>
                <c:pt idx="180">
                  <c:v>44323</c:v>
                </c:pt>
                <c:pt idx="181">
                  <c:v>44323</c:v>
                </c:pt>
                <c:pt idx="182">
                  <c:v>44323</c:v>
                </c:pt>
                <c:pt idx="183">
                  <c:v>44323</c:v>
                </c:pt>
                <c:pt idx="184">
                  <c:v>44323</c:v>
                </c:pt>
                <c:pt idx="185">
                  <c:v>44323</c:v>
                </c:pt>
                <c:pt idx="186">
                  <c:v>44323</c:v>
                </c:pt>
                <c:pt idx="187">
                  <c:v>44323</c:v>
                </c:pt>
                <c:pt idx="188">
                  <c:v>44323</c:v>
                </c:pt>
                <c:pt idx="189">
                  <c:v>44323</c:v>
                </c:pt>
                <c:pt idx="190">
                  <c:v>44323</c:v>
                </c:pt>
                <c:pt idx="191">
                  <c:v>44323</c:v>
                </c:pt>
                <c:pt idx="192">
                  <c:v>44323</c:v>
                </c:pt>
                <c:pt idx="193">
                  <c:v>44323</c:v>
                </c:pt>
                <c:pt idx="194">
                  <c:v>44323</c:v>
                </c:pt>
                <c:pt idx="195">
                  <c:v>44323</c:v>
                </c:pt>
                <c:pt idx="196">
                  <c:v>44323</c:v>
                </c:pt>
                <c:pt idx="197">
                  <c:v>44323</c:v>
                </c:pt>
                <c:pt idx="198">
                  <c:v>44323</c:v>
                </c:pt>
                <c:pt idx="199">
                  <c:v>44323</c:v>
                </c:pt>
                <c:pt idx="200">
                  <c:v>44323</c:v>
                </c:pt>
                <c:pt idx="201">
                  <c:v>44323</c:v>
                </c:pt>
                <c:pt idx="202">
                  <c:v>44323</c:v>
                </c:pt>
                <c:pt idx="203">
                  <c:v>44323</c:v>
                </c:pt>
                <c:pt idx="204">
                  <c:v>44323</c:v>
                </c:pt>
                <c:pt idx="205">
                  <c:v>44323</c:v>
                </c:pt>
                <c:pt idx="206">
                  <c:v>44323</c:v>
                </c:pt>
                <c:pt idx="207">
                  <c:v>44323</c:v>
                </c:pt>
                <c:pt idx="208">
                  <c:v>44323</c:v>
                </c:pt>
                <c:pt idx="209">
                  <c:v>44323</c:v>
                </c:pt>
                <c:pt idx="210">
                  <c:v>44323</c:v>
                </c:pt>
                <c:pt idx="211">
                  <c:v>44323</c:v>
                </c:pt>
                <c:pt idx="212">
                  <c:v>44323</c:v>
                </c:pt>
                <c:pt idx="213">
                  <c:v>44323</c:v>
                </c:pt>
                <c:pt idx="214">
                  <c:v>44323</c:v>
                </c:pt>
                <c:pt idx="215">
                  <c:v>44323</c:v>
                </c:pt>
                <c:pt idx="216">
                  <c:v>44323</c:v>
                </c:pt>
                <c:pt idx="217">
                  <c:v>44323</c:v>
                </c:pt>
                <c:pt idx="218">
                  <c:v>44323</c:v>
                </c:pt>
                <c:pt idx="219">
                  <c:v>44323</c:v>
                </c:pt>
                <c:pt idx="220">
                  <c:v>44323</c:v>
                </c:pt>
                <c:pt idx="221">
                  <c:v>44323</c:v>
                </c:pt>
                <c:pt idx="222">
                  <c:v>44323</c:v>
                </c:pt>
                <c:pt idx="223">
                  <c:v>44323</c:v>
                </c:pt>
                <c:pt idx="224">
                  <c:v>44323</c:v>
                </c:pt>
                <c:pt idx="225">
                  <c:v>44323</c:v>
                </c:pt>
                <c:pt idx="226">
                  <c:v>44323</c:v>
                </c:pt>
                <c:pt idx="227">
                  <c:v>44323</c:v>
                </c:pt>
                <c:pt idx="228">
                  <c:v>44323</c:v>
                </c:pt>
                <c:pt idx="229">
                  <c:v>44323</c:v>
                </c:pt>
                <c:pt idx="230">
                  <c:v>44323</c:v>
                </c:pt>
                <c:pt idx="231">
                  <c:v>44323</c:v>
                </c:pt>
                <c:pt idx="232">
                  <c:v>44323</c:v>
                </c:pt>
                <c:pt idx="233">
                  <c:v>44323</c:v>
                </c:pt>
                <c:pt idx="234">
                  <c:v>44323</c:v>
                </c:pt>
                <c:pt idx="235">
                  <c:v>44323</c:v>
                </c:pt>
                <c:pt idx="236">
                  <c:v>44323</c:v>
                </c:pt>
                <c:pt idx="237">
                  <c:v>44323</c:v>
                </c:pt>
                <c:pt idx="238">
                  <c:v>44323</c:v>
                </c:pt>
                <c:pt idx="239">
                  <c:v>44323</c:v>
                </c:pt>
                <c:pt idx="240">
                  <c:v>44323</c:v>
                </c:pt>
                <c:pt idx="241">
                  <c:v>44323</c:v>
                </c:pt>
                <c:pt idx="242">
                  <c:v>44323</c:v>
                </c:pt>
                <c:pt idx="243">
                  <c:v>44323</c:v>
                </c:pt>
                <c:pt idx="244">
                  <c:v>44323</c:v>
                </c:pt>
                <c:pt idx="245">
                  <c:v>44323</c:v>
                </c:pt>
                <c:pt idx="246">
                  <c:v>44323</c:v>
                </c:pt>
                <c:pt idx="247">
                  <c:v>44323</c:v>
                </c:pt>
                <c:pt idx="248">
                  <c:v>44323</c:v>
                </c:pt>
                <c:pt idx="249">
                  <c:v>44323</c:v>
                </c:pt>
                <c:pt idx="250">
                  <c:v>44323</c:v>
                </c:pt>
                <c:pt idx="251">
                  <c:v>44323</c:v>
                </c:pt>
                <c:pt idx="252">
                  <c:v>44323</c:v>
                </c:pt>
                <c:pt idx="253">
                  <c:v>44323</c:v>
                </c:pt>
                <c:pt idx="254">
                  <c:v>44323</c:v>
                </c:pt>
                <c:pt idx="255">
                  <c:v>44323</c:v>
                </c:pt>
                <c:pt idx="256">
                  <c:v>44323</c:v>
                </c:pt>
                <c:pt idx="257">
                  <c:v>44323</c:v>
                </c:pt>
                <c:pt idx="258">
                  <c:v>44323</c:v>
                </c:pt>
                <c:pt idx="259">
                  <c:v>44323</c:v>
                </c:pt>
                <c:pt idx="260">
                  <c:v>44323</c:v>
                </c:pt>
                <c:pt idx="261">
                  <c:v>44323</c:v>
                </c:pt>
                <c:pt idx="262">
                  <c:v>44323</c:v>
                </c:pt>
                <c:pt idx="263">
                  <c:v>44323</c:v>
                </c:pt>
                <c:pt idx="264">
                  <c:v>44323</c:v>
                </c:pt>
                <c:pt idx="265">
                  <c:v>44323</c:v>
                </c:pt>
                <c:pt idx="266">
                  <c:v>44323</c:v>
                </c:pt>
                <c:pt idx="267">
                  <c:v>44323</c:v>
                </c:pt>
                <c:pt idx="268">
                  <c:v>44323</c:v>
                </c:pt>
                <c:pt idx="269">
                  <c:v>44323</c:v>
                </c:pt>
                <c:pt idx="270">
                  <c:v>44323</c:v>
                </c:pt>
                <c:pt idx="271">
                  <c:v>44323</c:v>
                </c:pt>
                <c:pt idx="272">
                  <c:v>44323</c:v>
                </c:pt>
                <c:pt idx="273">
                  <c:v>44323</c:v>
                </c:pt>
                <c:pt idx="274">
                  <c:v>44323</c:v>
                </c:pt>
                <c:pt idx="275">
                  <c:v>44323</c:v>
                </c:pt>
                <c:pt idx="276">
                  <c:v>44323</c:v>
                </c:pt>
                <c:pt idx="277">
                  <c:v>44323</c:v>
                </c:pt>
                <c:pt idx="278">
                  <c:v>44323</c:v>
                </c:pt>
                <c:pt idx="279">
                  <c:v>44323</c:v>
                </c:pt>
                <c:pt idx="280">
                  <c:v>44323</c:v>
                </c:pt>
                <c:pt idx="281">
                  <c:v>44323</c:v>
                </c:pt>
                <c:pt idx="282">
                  <c:v>44323</c:v>
                </c:pt>
                <c:pt idx="283">
                  <c:v>44323</c:v>
                </c:pt>
                <c:pt idx="284">
                  <c:v>44323</c:v>
                </c:pt>
                <c:pt idx="285">
                  <c:v>44323</c:v>
                </c:pt>
                <c:pt idx="286">
                  <c:v>44323</c:v>
                </c:pt>
                <c:pt idx="287">
                  <c:v>44323</c:v>
                </c:pt>
                <c:pt idx="288">
                  <c:v>44323</c:v>
                </c:pt>
                <c:pt idx="289">
                  <c:v>44323</c:v>
                </c:pt>
                <c:pt idx="290">
                  <c:v>44323</c:v>
                </c:pt>
                <c:pt idx="291">
                  <c:v>44323</c:v>
                </c:pt>
                <c:pt idx="292">
                  <c:v>44323</c:v>
                </c:pt>
                <c:pt idx="293">
                  <c:v>44323</c:v>
                </c:pt>
                <c:pt idx="294">
                  <c:v>44323</c:v>
                </c:pt>
                <c:pt idx="295">
                  <c:v>44323</c:v>
                </c:pt>
                <c:pt idx="296">
                  <c:v>44323</c:v>
                </c:pt>
                <c:pt idx="297">
                  <c:v>44323</c:v>
                </c:pt>
                <c:pt idx="298">
                  <c:v>44323</c:v>
                </c:pt>
                <c:pt idx="299">
                  <c:v>44323</c:v>
                </c:pt>
                <c:pt idx="300">
                  <c:v>44323</c:v>
                </c:pt>
                <c:pt idx="301">
                  <c:v>44323</c:v>
                </c:pt>
                <c:pt idx="302">
                  <c:v>44323</c:v>
                </c:pt>
                <c:pt idx="303">
                  <c:v>44323</c:v>
                </c:pt>
                <c:pt idx="304">
                  <c:v>44323</c:v>
                </c:pt>
                <c:pt idx="305">
                  <c:v>44323</c:v>
                </c:pt>
                <c:pt idx="306">
                  <c:v>44323</c:v>
                </c:pt>
                <c:pt idx="307">
                  <c:v>44323</c:v>
                </c:pt>
                <c:pt idx="308">
                  <c:v>44323</c:v>
                </c:pt>
                <c:pt idx="309">
                  <c:v>44323</c:v>
                </c:pt>
                <c:pt idx="310">
                  <c:v>44323</c:v>
                </c:pt>
                <c:pt idx="311">
                  <c:v>44323</c:v>
                </c:pt>
                <c:pt idx="312">
                  <c:v>44323</c:v>
                </c:pt>
                <c:pt idx="313">
                  <c:v>44323</c:v>
                </c:pt>
                <c:pt idx="314">
                  <c:v>44323</c:v>
                </c:pt>
                <c:pt idx="315">
                  <c:v>44323</c:v>
                </c:pt>
                <c:pt idx="316">
                  <c:v>44323</c:v>
                </c:pt>
                <c:pt idx="317">
                  <c:v>44323</c:v>
                </c:pt>
                <c:pt idx="318">
                  <c:v>44323</c:v>
                </c:pt>
                <c:pt idx="319">
                  <c:v>44323</c:v>
                </c:pt>
                <c:pt idx="320">
                  <c:v>44323</c:v>
                </c:pt>
                <c:pt idx="321">
                  <c:v>44323</c:v>
                </c:pt>
                <c:pt idx="322">
                  <c:v>44323</c:v>
                </c:pt>
                <c:pt idx="323">
                  <c:v>44323</c:v>
                </c:pt>
                <c:pt idx="324">
                  <c:v>44323</c:v>
                </c:pt>
                <c:pt idx="325">
                  <c:v>44323</c:v>
                </c:pt>
                <c:pt idx="326">
                  <c:v>44323</c:v>
                </c:pt>
                <c:pt idx="327">
                  <c:v>44323</c:v>
                </c:pt>
                <c:pt idx="328">
                  <c:v>44323</c:v>
                </c:pt>
                <c:pt idx="329">
                  <c:v>44323</c:v>
                </c:pt>
                <c:pt idx="330">
                  <c:v>44323</c:v>
                </c:pt>
                <c:pt idx="331">
                  <c:v>44323</c:v>
                </c:pt>
                <c:pt idx="332">
                  <c:v>44323</c:v>
                </c:pt>
                <c:pt idx="333">
                  <c:v>44323</c:v>
                </c:pt>
                <c:pt idx="334">
                  <c:v>44323</c:v>
                </c:pt>
                <c:pt idx="335">
                  <c:v>44323</c:v>
                </c:pt>
                <c:pt idx="336">
                  <c:v>44323</c:v>
                </c:pt>
                <c:pt idx="337">
                  <c:v>44323</c:v>
                </c:pt>
                <c:pt idx="338">
                  <c:v>44323</c:v>
                </c:pt>
                <c:pt idx="339">
                  <c:v>44323</c:v>
                </c:pt>
                <c:pt idx="340">
                  <c:v>44323</c:v>
                </c:pt>
                <c:pt idx="341">
                  <c:v>44323</c:v>
                </c:pt>
                <c:pt idx="342">
                  <c:v>44323</c:v>
                </c:pt>
                <c:pt idx="343">
                  <c:v>44323</c:v>
                </c:pt>
                <c:pt idx="344">
                  <c:v>44323</c:v>
                </c:pt>
                <c:pt idx="345">
                  <c:v>44323</c:v>
                </c:pt>
                <c:pt idx="346">
                  <c:v>44323</c:v>
                </c:pt>
                <c:pt idx="347">
                  <c:v>44323</c:v>
                </c:pt>
                <c:pt idx="348">
                  <c:v>44323</c:v>
                </c:pt>
                <c:pt idx="349">
                  <c:v>44323</c:v>
                </c:pt>
                <c:pt idx="350">
                  <c:v>44323</c:v>
                </c:pt>
                <c:pt idx="351">
                  <c:v>44323</c:v>
                </c:pt>
                <c:pt idx="352">
                  <c:v>44323</c:v>
                </c:pt>
                <c:pt idx="353">
                  <c:v>44323</c:v>
                </c:pt>
                <c:pt idx="354">
                  <c:v>44323</c:v>
                </c:pt>
                <c:pt idx="355">
                  <c:v>44323</c:v>
                </c:pt>
                <c:pt idx="356">
                  <c:v>44323</c:v>
                </c:pt>
                <c:pt idx="357">
                  <c:v>44323</c:v>
                </c:pt>
                <c:pt idx="358">
                  <c:v>44323</c:v>
                </c:pt>
                <c:pt idx="359">
                  <c:v>44323</c:v>
                </c:pt>
                <c:pt idx="360">
                  <c:v>44323</c:v>
                </c:pt>
                <c:pt idx="361">
                  <c:v>44323</c:v>
                </c:pt>
                <c:pt idx="362">
                  <c:v>44323</c:v>
                </c:pt>
                <c:pt idx="363">
                  <c:v>44323</c:v>
                </c:pt>
                <c:pt idx="364">
                  <c:v>44323</c:v>
                </c:pt>
                <c:pt idx="365">
                  <c:v>44323</c:v>
                </c:pt>
                <c:pt idx="366">
                  <c:v>44323</c:v>
                </c:pt>
                <c:pt idx="367">
                  <c:v>44323</c:v>
                </c:pt>
                <c:pt idx="368">
                  <c:v>44323</c:v>
                </c:pt>
                <c:pt idx="369">
                  <c:v>44323</c:v>
                </c:pt>
                <c:pt idx="370">
                  <c:v>44323</c:v>
                </c:pt>
                <c:pt idx="371">
                  <c:v>44323</c:v>
                </c:pt>
                <c:pt idx="372">
                  <c:v>44323</c:v>
                </c:pt>
                <c:pt idx="373">
                  <c:v>44323</c:v>
                </c:pt>
                <c:pt idx="374">
                  <c:v>44323</c:v>
                </c:pt>
                <c:pt idx="375">
                  <c:v>44323</c:v>
                </c:pt>
                <c:pt idx="376">
                  <c:v>44323</c:v>
                </c:pt>
                <c:pt idx="377">
                  <c:v>44323</c:v>
                </c:pt>
                <c:pt idx="378">
                  <c:v>44323</c:v>
                </c:pt>
                <c:pt idx="379">
                  <c:v>44323</c:v>
                </c:pt>
                <c:pt idx="380">
                  <c:v>44323</c:v>
                </c:pt>
                <c:pt idx="381">
                  <c:v>44323</c:v>
                </c:pt>
                <c:pt idx="382">
                  <c:v>44323</c:v>
                </c:pt>
                <c:pt idx="383">
                  <c:v>44323</c:v>
                </c:pt>
                <c:pt idx="384">
                  <c:v>44323</c:v>
                </c:pt>
                <c:pt idx="385">
                  <c:v>44323</c:v>
                </c:pt>
                <c:pt idx="386">
                  <c:v>44323</c:v>
                </c:pt>
                <c:pt idx="387">
                  <c:v>44323</c:v>
                </c:pt>
                <c:pt idx="388">
                  <c:v>44323</c:v>
                </c:pt>
                <c:pt idx="389">
                  <c:v>44323</c:v>
                </c:pt>
                <c:pt idx="390">
                  <c:v>44323</c:v>
                </c:pt>
                <c:pt idx="391">
                  <c:v>44323</c:v>
                </c:pt>
                <c:pt idx="392">
                  <c:v>44323</c:v>
                </c:pt>
                <c:pt idx="393">
                  <c:v>44323</c:v>
                </c:pt>
                <c:pt idx="394">
                  <c:v>44323</c:v>
                </c:pt>
                <c:pt idx="395">
                  <c:v>44323</c:v>
                </c:pt>
                <c:pt idx="396">
                  <c:v>44323</c:v>
                </c:pt>
                <c:pt idx="397">
                  <c:v>44323</c:v>
                </c:pt>
                <c:pt idx="398">
                  <c:v>44323</c:v>
                </c:pt>
                <c:pt idx="399">
                  <c:v>44323</c:v>
                </c:pt>
                <c:pt idx="400">
                  <c:v>44323</c:v>
                </c:pt>
                <c:pt idx="401">
                  <c:v>44323</c:v>
                </c:pt>
                <c:pt idx="402">
                  <c:v>44323</c:v>
                </c:pt>
                <c:pt idx="403">
                  <c:v>44323</c:v>
                </c:pt>
                <c:pt idx="404">
                  <c:v>44323</c:v>
                </c:pt>
                <c:pt idx="405">
                  <c:v>44323</c:v>
                </c:pt>
                <c:pt idx="406">
                  <c:v>44323</c:v>
                </c:pt>
                <c:pt idx="407">
                  <c:v>44323</c:v>
                </c:pt>
                <c:pt idx="408">
                  <c:v>44323</c:v>
                </c:pt>
                <c:pt idx="409">
                  <c:v>44323</c:v>
                </c:pt>
                <c:pt idx="410">
                  <c:v>44323</c:v>
                </c:pt>
                <c:pt idx="411">
                  <c:v>44323</c:v>
                </c:pt>
                <c:pt idx="412">
                  <c:v>44323</c:v>
                </c:pt>
                <c:pt idx="413">
                  <c:v>44323</c:v>
                </c:pt>
                <c:pt idx="414">
                  <c:v>44323</c:v>
                </c:pt>
                <c:pt idx="415">
                  <c:v>44323</c:v>
                </c:pt>
                <c:pt idx="416">
                  <c:v>44323</c:v>
                </c:pt>
                <c:pt idx="417">
                  <c:v>44323</c:v>
                </c:pt>
                <c:pt idx="418">
                  <c:v>44323</c:v>
                </c:pt>
                <c:pt idx="419">
                  <c:v>44323</c:v>
                </c:pt>
                <c:pt idx="420">
                  <c:v>44323</c:v>
                </c:pt>
                <c:pt idx="421">
                  <c:v>44323</c:v>
                </c:pt>
                <c:pt idx="422">
                  <c:v>44323</c:v>
                </c:pt>
                <c:pt idx="423">
                  <c:v>44323</c:v>
                </c:pt>
                <c:pt idx="424">
                  <c:v>44323</c:v>
                </c:pt>
                <c:pt idx="425">
                  <c:v>44323</c:v>
                </c:pt>
                <c:pt idx="426">
                  <c:v>44323</c:v>
                </c:pt>
                <c:pt idx="427">
                  <c:v>44323</c:v>
                </c:pt>
                <c:pt idx="428">
                  <c:v>44323</c:v>
                </c:pt>
                <c:pt idx="429">
                  <c:v>44323</c:v>
                </c:pt>
                <c:pt idx="430">
                  <c:v>44323</c:v>
                </c:pt>
                <c:pt idx="431">
                  <c:v>44323</c:v>
                </c:pt>
                <c:pt idx="432">
                  <c:v>44323</c:v>
                </c:pt>
                <c:pt idx="433">
                  <c:v>44323</c:v>
                </c:pt>
                <c:pt idx="434">
                  <c:v>44323</c:v>
                </c:pt>
                <c:pt idx="435">
                  <c:v>44323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44323</c:v>
                </c:pt>
                <c:pt idx="454">
                  <c:v>44323</c:v>
                </c:pt>
                <c:pt idx="455">
                  <c:v>44323</c:v>
                </c:pt>
                <c:pt idx="456">
                  <c:v>44323</c:v>
                </c:pt>
                <c:pt idx="457">
                  <c:v>44323</c:v>
                </c:pt>
                <c:pt idx="458">
                  <c:v>44323</c:v>
                </c:pt>
                <c:pt idx="459">
                  <c:v>44323</c:v>
                </c:pt>
                <c:pt idx="460">
                  <c:v>44323</c:v>
                </c:pt>
                <c:pt idx="461">
                  <c:v>44323</c:v>
                </c:pt>
                <c:pt idx="462">
                  <c:v>44323</c:v>
                </c:pt>
                <c:pt idx="463">
                  <c:v>44323</c:v>
                </c:pt>
                <c:pt idx="464">
                  <c:v>44323</c:v>
                </c:pt>
                <c:pt idx="465">
                  <c:v>44323</c:v>
                </c:pt>
                <c:pt idx="466">
                  <c:v>44323</c:v>
                </c:pt>
                <c:pt idx="467">
                  <c:v>44323</c:v>
                </c:pt>
                <c:pt idx="468">
                  <c:v>44323</c:v>
                </c:pt>
                <c:pt idx="469">
                  <c:v>44323</c:v>
                </c:pt>
                <c:pt idx="470">
                  <c:v>44323</c:v>
                </c:pt>
                <c:pt idx="471">
                  <c:v>44323</c:v>
                </c:pt>
                <c:pt idx="472">
                  <c:v>44323</c:v>
                </c:pt>
                <c:pt idx="473">
                  <c:v>44323</c:v>
                </c:pt>
                <c:pt idx="474">
                  <c:v>44323</c:v>
                </c:pt>
                <c:pt idx="475">
                  <c:v>44323</c:v>
                </c:pt>
                <c:pt idx="476">
                  <c:v>44323</c:v>
                </c:pt>
                <c:pt idx="477">
                  <c:v>44323</c:v>
                </c:pt>
                <c:pt idx="478">
                  <c:v>44323</c:v>
                </c:pt>
                <c:pt idx="479">
                  <c:v>44323</c:v>
                </c:pt>
                <c:pt idx="480">
                  <c:v>44323</c:v>
                </c:pt>
                <c:pt idx="481">
                  <c:v>44323</c:v>
                </c:pt>
                <c:pt idx="482">
                  <c:v>44323</c:v>
                </c:pt>
                <c:pt idx="483">
                  <c:v>44323</c:v>
                </c:pt>
                <c:pt idx="484">
                  <c:v>44323</c:v>
                </c:pt>
                <c:pt idx="485">
                  <c:v>44323</c:v>
                </c:pt>
                <c:pt idx="486">
                  <c:v>44323</c:v>
                </c:pt>
                <c:pt idx="487">
                  <c:v>44323</c:v>
                </c:pt>
                <c:pt idx="488">
                  <c:v>44323</c:v>
                </c:pt>
                <c:pt idx="489">
                  <c:v>44323</c:v>
                </c:pt>
                <c:pt idx="490">
                  <c:v>44323</c:v>
                </c:pt>
              </c:numCache>
            </c:numRef>
          </c:xVal>
          <c:yVal>
            <c:numRef>
              <c:f>RegInd!$BJ$10:$BJ$500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RegInd!$BI$10:$BI$500</c:f>
              <c:numCache>
                <c:formatCode>d/m;@</c:formatCode>
                <c:ptCount val="491"/>
                <c:pt idx="0">
                  <c:v>44323</c:v>
                </c:pt>
                <c:pt idx="1">
                  <c:v>44323</c:v>
                </c:pt>
                <c:pt idx="2">
                  <c:v>44323</c:v>
                </c:pt>
                <c:pt idx="3">
                  <c:v>44323</c:v>
                </c:pt>
                <c:pt idx="4">
                  <c:v>44323</c:v>
                </c:pt>
                <c:pt idx="5">
                  <c:v>44323</c:v>
                </c:pt>
                <c:pt idx="6">
                  <c:v>44323</c:v>
                </c:pt>
                <c:pt idx="7">
                  <c:v>44323</c:v>
                </c:pt>
                <c:pt idx="8">
                  <c:v>44323</c:v>
                </c:pt>
                <c:pt idx="9">
                  <c:v>44323</c:v>
                </c:pt>
                <c:pt idx="10">
                  <c:v>44323</c:v>
                </c:pt>
                <c:pt idx="11">
                  <c:v>44323</c:v>
                </c:pt>
                <c:pt idx="12">
                  <c:v>44323</c:v>
                </c:pt>
                <c:pt idx="13">
                  <c:v>44323</c:v>
                </c:pt>
                <c:pt idx="14">
                  <c:v>44323</c:v>
                </c:pt>
                <c:pt idx="15">
                  <c:v>44323</c:v>
                </c:pt>
                <c:pt idx="16">
                  <c:v>44323</c:v>
                </c:pt>
                <c:pt idx="17">
                  <c:v>44323</c:v>
                </c:pt>
                <c:pt idx="18">
                  <c:v>44323</c:v>
                </c:pt>
                <c:pt idx="19">
                  <c:v>44323</c:v>
                </c:pt>
                <c:pt idx="20">
                  <c:v>44323</c:v>
                </c:pt>
                <c:pt idx="21">
                  <c:v>44323</c:v>
                </c:pt>
                <c:pt idx="22">
                  <c:v>44323</c:v>
                </c:pt>
                <c:pt idx="23">
                  <c:v>44323</c:v>
                </c:pt>
                <c:pt idx="24">
                  <c:v>44323</c:v>
                </c:pt>
                <c:pt idx="25">
                  <c:v>44323</c:v>
                </c:pt>
                <c:pt idx="26">
                  <c:v>44323</c:v>
                </c:pt>
                <c:pt idx="27">
                  <c:v>44323</c:v>
                </c:pt>
                <c:pt idx="28">
                  <c:v>44323</c:v>
                </c:pt>
                <c:pt idx="29">
                  <c:v>44323</c:v>
                </c:pt>
                <c:pt idx="30">
                  <c:v>44323</c:v>
                </c:pt>
                <c:pt idx="31">
                  <c:v>44323</c:v>
                </c:pt>
                <c:pt idx="32">
                  <c:v>44323</c:v>
                </c:pt>
                <c:pt idx="33">
                  <c:v>44323</c:v>
                </c:pt>
                <c:pt idx="34">
                  <c:v>44323</c:v>
                </c:pt>
                <c:pt idx="35">
                  <c:v>44323</c:v>
                </c:pt>
                <c:pt idx="36">
                  <c:v>44323</c:v>
                </c:pt>
                <c:pt idx="37">
                  <c:v>44323</c:v>
                </c:pt>
                <c:pt idx="38">
                  <c:v>44323</c:v>
                </c:pt>
                <c:pt idx="39">
                  <c:v>44323</c:v>
                </c:pt>
                <c:pt idx="40">
                  <c:v>44323</c:v>
                </c:pt>
                <c:pt idx="41">
                  <c:v>44323</c:v>
                </c:pt>
                <c:pt idx="42">
                  <c:v>44323</c:v>
                </c:pt>
                <c:pt idx="43">
                  <c:v>44323</c:v>
                </c:pt>
                <c:pt idx="44">
                  <c:v>44323</c:v>
                </c:pt>
                <c:pt idx="45">
                  <c:v>44323</c:v>
                </c:pt>
                <c:pt idx="46">
                  <c:v>44323</c:v>
                </c:pt>
                <c:pt idx="47">
                  <c:v>44323</c:v>
                </c:pt>
                <c:pt idx="48">
                  <c:v>44323</c:v>
                </c:pt>
                <c:pt idx="49">
                  <c:v>44323</c:v>
                </c:pt>
                <c:pt idx="50">
                  <c:v>44323</c:v>
                </c:pt>
                <c:pt idx="51">
                  <c:v>44323</c:v>
                </c:pt>
                <c:pt idx="52">
                  <c:v>44323</c:v>
                </c:pt>
                <c:pt idx="53">
                  <c:v>44323</c:v>
                </c:pt>
                <c:pt idx="54">
                  <c:v>44323</c:v>
                </c:pt>
                <c:pt idx="55">
                  <c:v>44323</c:v>
                </c:pt>
                <c:pt idx="56">
                  <c:v>44323</c:v>
                </c:pt>
                <c:pt idx="57">
                  <c:v>44323</c:v>
                </c:pt>
                <c:pt idx="58">
                  <c:v>44323</c:v>
                </c:pt>
                <c:pt idx="59">
                  <c:v>44323</c:v>
                </c:pt>
                <c:pt idx="60">
                  <c:v>44323</c:v>
                </c:pt>
                <c:pt idx="61">
                  <c:v>44323</c:v>
                </c:pt>
                <c:pt idx="62">
                  <c:v>44323</c:v>
                </c:pt>
                <c:pt idx="63">
                  <c:v>44323</c:v>
                </c:pt>
                <c:pt idx="64">
                  <c:v>44323</c:v>
                </c:pt>
                <c:pt idx="65">
                  <c:v>44323</c:v>
                </c:pt>
                <c:pt idx="66">
                  <c:v>44323</c:v>
                </c:pt>
                <c:pt idx="67">
                  <c:v>44323</c:v>
                </c:pt>
                <c:pt idx="68">
                  <c:v>44323</c:v>
                </c:pt>
                <c:pt idx="69">
                  <c:v>44323</c:v>
                </c:pt>
                <c:pt idx="70">
                  <c:v>44323</c:v>
                </c:pt>
                <c:pt idx="71">
                  <c:v>44323</c:v>
                </c:pt>
                <c:pt idx="72">
                  <c:v>44323</c:v>
                </c:pt>
                <c:pt idx="73">
                  <c:v>44323</c:v>
                </c:pt>
                <c:pt idx="74">
                  <c:v>44323</c:v>
                </c:pt>
                <c:pt idx="75">
                  <c:v>44323</c:v>
                </c:pt>
                <c:pt idx="76">
                  <c:v>44323</c:v>
                </c:pt>
                <c:pt idx="77">
                  <c:v>44323</c:v>
                </c:pt>
                <c:pt idx="78">
                  <c:v>44323</c:v>
                </c:pt>
                <c:pt idx="79">
                  <c:v>44323</c:v>
                </c:pt>
                <c:pt idx="80">
                  <c:v>44323</c:v>
                </c:pt>
                <c:pt idx="81">
                  <c:v>44323</c:v>
                </c:pt>
                <c:pt idx="82">
                  <c:v>44323</c:v>
                </c:pt>
                <c:pt idx="83">
                  <c:v>44323</c:v>
                </c:pt>
                <c:pt idx="84">
                  <c:v>44323</c:v>
                </c:pt>
                <c:pt idx="85">
                  <c:v>44323</c:v>
                </c:pt>
                <c:pt idx="86">
                  <c:v>44323</c:v>
                </c:pt>
                <c:pt idx="87">
                  <c:v>44323</c:v>
                </c:pt>
                <c:pt idx="88">
                  <c:v>44323</c:v>
                </c:pt>
                <c:pt idx="89">
                  <c:v>44323</c:v>
                </c:pt>
                <c:pt idx="90">
                  <c:v>44323</c:v>
                </c:pt>
                <c:pt idx="91">
                  <c:v>44323</c:v>
                </c:pt>
                <c:pt idx="92">
                  <c:v>44323</c:v>
                </c:pt>
                <c:pt idx="93">
                  <c:v>44323</c:v>
                </c:pt>
                <c:pt idx="94">
                  <c:v>44323</c:v>
                </c:pt>
                <c:pt idx="95">
                  <c:v>44323</c:v>
                </c:pt>
                <c:pt idx="96">
                  <c:v>44323</c:v>
                </c:pt>
                <c:pt idx="97">
                  <c:v>44323</c:v>
                </c:pt>
                <c:pt idx="98">
                  <c:v>44323</c:v>
                </c:pt>
                <c:pt idx="99">
                  <c:v>44323</c:v>
                </c:pt>
                <c:pt idx="100">
                  <c:v>44323</c:v>
                </c:pt>
                <c:pt idx="101">
                  <c:v>44323</c:v>
                </c:pt>
                <c:pt idx="102">
                  <c:v>44323</c:v>
                </c:pt>
                <c:pt idx="103">
                  <c:v>44323</c:v>
                </c:pt>
                <c:pt idx="104">
                  <c:v>44323</c:v>
                </c:pt>
                <c:pt idx="105">
                  <c:v>44323</c:v>
                </c:pt>
                <c:pt idx="106">
                  <c:v>44323</c:v>
                </c:pt>
                <c:pt idx="107">
                  <c:v>44323</c:v>
                </c:pt>
                <c:pt idx="108">
                  <c:v>44323</c:v>
                </c:pt>
                <c:pt idx="109">
                  <c:v>44323</c:v>
                </c:pt>
                <c:pt idx="110">
                  <c:v>44323</c:v>
                </c:pt>
                <c:pt idx="111">
                  <c:v>44323</c:v>
                </c:pt>
                <c:pt idx="112">
                  <c:v>44323</c:v>
                </c:pt>
                <c:pt idx="113">
                  <c:v>44323</c:v>
                </c:pt>
                <c:pt idx="114">
                  <c:v>44323</c:v>
                </c:pt>
                <c:pt idx="115">
                  <c:v>44323</c:v>
                </c:pt>
                <c:pt idx="116">
                  <c:v>44323</c:v>
                </c:pt>
                <c:pt idx="117">
                  <c:v>44323</c:v>
                </c:pt>
                <c:pt idx="118">
                  <c:v>44323</c:v>
                </c:pt>
                <c:pt idx="119">
                  <c:v>44323</c:v>
                </c:pt>
                <c:pt idx="120">
                  <c:v>44323</c:v>
                </c:pt>
                <c:pt idx="121">
                  <c:v>44323</c:v>
                </c:pt>
                <c:pt idx="122">
                  <c:v>44323</c:v>
                </c:pt>
                <c:pt idx="123">
                  <c:v>44323</c:v>
                </c:pt>
                <c:pt idx="124">
                  <c:v>44323</c:v>
                </c:pt>
                <c:pt idx="125">
                  <c:v>44323</c:v>
                </c:pt>
                <c:pt idx="126">
                  <c:v>44323</c:v>
                </c:pt>
                <c:pt idx="127">
                  <c:v>44323</c:v>
                </c:pt>
                <c:pt idx="128">
                  <c:v>44323</c:v>
                </c:pt>
                <c:pt idx="129">
                  <c:v>44323</c:v>
                </c:pt>
                <c:pt idx="130">
                  <c:v>44323</c:v>
                </c:pt>
                <c:pt idx="131">
                  <c:v>44323</c:v>
                </c:pt>
                <c:pt idx="132">
                  <c:v>44323</c:v>
                </c:pt>
                <c:pt idx="133">
                  <c:v>44323</c:v>
                </c:pt>
                <c:pt idx="134">
                  <c:v>44323</c:v>
                </c:pt>
                <c:pt idx="135">
                  <c:v>44323</c:v>
                </c:pt>
                <c:pt idx="136">
                  <c:v>44323</c:v>
                </c:pt>
                <c:pt idx="137">
                  <c:v>44323</c:v>
                </c:pt>
                <c:pt idx="138">
                  <c:v>44323</c:v>
                </c:pt>
                <c:pt idx="139">
                  <c:v>44323</c:v>
                </c:pt>
                <c:pt idx="140">
                  <c:v>44323</c:v>
                </c:pt>
                <c:pt idx="141">
                  <c:v>44323</c:v>
                </c:pt>
                <c:pt idx="142">
                  <c:v>44323</c:v>
                </c:pt>
                <c:pt idx="143">
                  <c:v>44323</c:v>
                </c:pt>
                <c:pt idx="144">
                  <c:v>44323</c:v>
                </c:pt>
                <c:pt idx="145">
                  <c:v>44323</c:v>
                </c:pt>
                <c:pt idx="146">
                  <c:v>44323</c:v>
                </c:pt>
                <c:pt idx="147">
                  <c:v>44323</c:v>
                </c:pt>
                <c:pt idx="148">
                  <c:v>44323</c:v>
                </c:pt>
                <c:pt idx="149">
                  <c:v>44323</c:v>
                </c:pt>
                <c:pt idx="150">
                  <c:v>44323</c:v>
                </c:pt>
                <c:pt idx="151">
                  <c:v>44323</c:v>
                </c:pt>
                <c:pt idx="152">
                  <c:v>44323</c:v>
                </c:pt>
                <c:pt idx="153">
                  <c:v>44323</c:v>
                </c:pt>
                <c:pt idx="154">
                  <c:v>44323</c:v>
                </c:pt>
                <c:pt idx="155">
                  <c:v>44323</c:v>
                </c:pt>
                <c:pt idx="156">
                  <c:v>44323</c:v>
                </c:pt>
                <c:pt idx="157">
                  <c:v>44323</c:v>
                </c:pt>
                <c:pt idx="158">
                  <c:v>44323</c:v>
                </c:pt>
                <c:pt idx="159">
                  <c:v>44323</c:v>
                </c:pt>
                <c:pt idx="160">
                  <c:v>44323</c:v>
                </c:pt>
                <c:pt idx="161">
                  <c:v>44323</c:v>
                </c:pt>
                <c:pt idx="162">
                  <c:v>44323</c:v>
                </c:pt>
                <c:pt idx="163">
                  <c:v>44323</c:v>
                </c:pt>
                <c:pt idx="164">
                  <c:v>44323</c:v>
                </c:pt>
                <c:pt idx="165">
                  <c:v>44323</c:v>
                </c:pt>
                <c:pt idx="166">
                  <c:v>44323</c:v>
                </c:pt>
                <c:pt idx="167">
                  <c:v>44323</c:v>
                </c:pt>
                <c:pt idx="168">
                  <c:v>44323</c:v>
                </c:pt>
                <c:pt idx="169">
                  <c:v>44323</c:v>
                </c:pt>
                <c:pt idx="170">
                  <c:v>44323</c:v>
                </c:pt>
                <c:pt idx="171">
                  <c:v>44323</c:v>
                </c:pt>
                <c:pt idx="172">
                  <c:v>44323</c:v>
                </c:pt>
                <c:pt idx="173">
                  <c:v>44323</c:v>
                </c:pt>
                <c:pt idx="174">
                  <c:v>44323</c:v>
                </c:pt>
                <c:pt idx="175">
                  <c:v>44323</c:v>
                </c:pt>
                <c:pt idx="176">
                  <c:v>44323</c:v>
                </c:pt>
                <c:pt idx="177">
                  <c:v>44323</c:v>
                </c:pt>
                <c:pt idx="178">
                  <c:v>44323</c:v>
                </c:pt>
                <c:pt idx="179">
                  <c:v>44323</c:v>
                </c:pt>
                <c:pt idx="180">
                  <c:v>44323</c:v>
                </c:pt>
                <c:pt idx="181">
                  <c:v>44323</c:v>
                </c:pt>
                <c:pt idx="182">
                  <c:v>44323</c:v>
                </c:pt>
                <c:pt idx="183">
                  <c:v>44323</c:v>
                </c:pt>
                <c:pt idx="184">
                  <c:v>44323</c:v>
                </c:pt>
                <c:pt idx="185">
                  <c:v>44323</c:v>
                </c:pt>
                <c:pt idx="186">
                  <c:v>44323</c:v>
                </c:pt>
                <c:pt idx="187">
                  <c:v>44323</c:v>
                </c:pt>
                <c:pt idx="188">
                  <c:v>44323</c:v>
                </c:pt>
                <c:pt idx="189">
                  <c:v>44323</c:v>
                </c:pt>
                <c:pt idx="190">
                  <c:v>44323</c:v>
                </c:pt>
                <c:pt idx="191">
                  <c:v>44323</c:v>
                </c:pt>
                <c:pt idx="192">
                  <c:v>44323</c:v>
                </c:pt>
                <c:pt idx="193">
                  <c:v>44323</c:v>
                </c:pt>
                <c:pt idx="194">
                  <c:v>44323</c:v>
                </c:pt>
                <c:pt idx="195">
                  <c:v>44323</c:v>
                </c:pt>
                <c:pt idx="196">
                  <c:v>44323</c:v>
                </c:pt>
                <c:pt idx="197">
                  <c:v>44323</c:v>
                </c:pt>
                <c:pt idx="198">
                  <c:v>44323</c:v>
                </c:pt>
                <c:pt idx="199">
                  <c:v>44323</c:v>
                </c:pt>
                <c:pt idx="200">
                  <c:v>44323</c:v>
                </c:pt>
                <c:pt idx="201">
                  <c:v>44323</c:v>
                </c:pt>
                <c:pt idx="202">
                  <c:v>44323</c:v>
                </c:pt>
                <c:pt idx="203">
                  <c:v>44323</c:v>
                </c:pt>
                <c:pt idx="204">
                  <c:v>44323</c:v>
                </c:pt>
                <c:pt idx="205">
                  <c:v>44323</c:v>
                </c:pt>
                <c:pt idx="206">
                  <c:v>44323</c:v>
                </c:pt>
                <c:pt idx="207">
                  <c:v>44323</c:v>
                </c:pt>
                <c:pt idx="208">
                  <c:v>44323</c:v>
                </c:pt>
                <c:pt idx="209">
                  <c:v>44323</c:v>
                </c:pt>
                <c:pt idx="210">
                  <c:v>44323</c:v>
                </c:pt>
                <c:pt idx="211">
                  <c:v>44323</c:v>
                </c:pt>
                <c:pt idx="212">
                  <c:v>44323</c:v>
                </c:pt>
                <c:pt idx="213">
                  <c:v>44323</c:v>
                </c:pt>
                <c:pt idx="214">
                  <c:v>44323</c:v>
                </c:pt>
                <c:pt idx="215">
                  <c:v>44323</c:v>
                </c:pt>
                <c:pt idx="216">
                  <c:v>44323</c:v>
                </c:pt>
                <c:pt idx="217">
                  <c:v>44323</c:v>
                </c:pt>
                <c:pt idx="218">
                  <c:v>44323</c:v>
                </c:pt>
                <c:pt idx="219">
                  <c:v>44323</c:v>
                </c:pt>
                <c:pt idx="220">
                  <c:v>44323</c:v>
                </c:pt>
                <c:pt idx="221">
                  <c:v>44323</c:v>
                </c:pt>
                <c:pt idx="222">
                  <c:v>44323</c:v>
                </c:pt>
                <c:pt idx="223">
                  <c:v>44323</c:v>
                </c:pt>
                <c:pt idx="224">
                  <c:v>44323</c:v>
                </c:pt>
                <c:pt idx="225">
                  <c:v>44323</c:v>
                </c:pt>
                <c:pt idx="226">
                  <c:v>44323</c:v>
                </c:pt>
                <c:pt idx="227">
                  <c:v>44323</c:v>
                </c:pt>
                <c:pt idx="228">
                  <c:v>44323</c:v>
                </c:pt>
                <c:pt idx="229">
                  <c:v>44323</c:v>
                </c:pt>
                <c:pt idx="230">
                  <c:v>44323</c:v>
                </c:pt>
                <c:pt idx="231">
                  <c:v>44323</c:v>
                </c:pt>
                <c:pt idx="232">
                  <c:v>44323</c:v>
                </c:pt>
                <c:pt idx="233">
                  <c:v>44323</c:v>
                </c:pt>
                <c:pt idx="234">
                  <c:v>44323</c:v>
                </c:pt>
                <c:pt idx="235">
                  <c:v>44323</c:v>
                </c:pt>
                <c:pt idx="236">
                  <c:v>44323</c:v>
                </c:pt>
                <c:pt idx="237">
                  <c:v>44323</c:v>
                </c:pt>
                <c:pt idx="238">
                  <c:v>44323</c:v>
                </c:pt>
                <c:pt idx="239">
                  <c:v>44323</c:v>
                </c:pt>
                <c:pt idx="240">
                  <c:v>44323</c:v>
                </c:pt>
                <c:pt idx="241">
                  <c:v>44323</c:v>
                </c:pt>
                <c:pt idx="242">
                  <c:v>44323</c:v>
                </c:pt>
                <c:pt idx="243">
                  <c:v>44323</c:v>
                </c:pt>
                <c:pt idx="244">
                  <c:v>44323</c:v>
                </c:pt>
                <c:pt idx="245">
                  <c:v>44323</c:v>
                </c:pt>
                <c:pt idx="246">
                  <c:v>44323</c:v>
                </c:pt>
                <c:pt idx="247">
                  <c:v>44323</c:v>
                </c:pt>
                <c:pt idx="248">
                  <c:v>44323</c:v>
                </c:pt>
                <c:pt idx="249">
                  <c:v>44323</c:v>
                </c:pt>
                <c:pt idx="250">
                  <c:v>44323</c:v>
                </c:pt>
                <c:pt idx="251">
                  <c:v>44323</c:v>
                </c:pt>
                <c:pt idx="252">
                  <c:v>44323</c:v>
                </c:pt>
                <c:pt idx="253">
                  <c:v>44323</c:v>
                </c:pt>
                <c:pt idx="254">
                  <c:v>44323</c:v>
                </c:pt>
                <c:pt idx="255">
                  <c:v>44323</c:v>
                </c:pt>
                <c:pt idx="256">
                  <c:v>44323</c:v>
                </c:pt>
                <c:pt idx="257">
                  <c:v>44323</c:v>
                </c:pt>
                <c:pt idx="258">
                  <c:v>44323</c:v>
                </c:pt>
                <c:pt idx="259">
                  <c:v>44323</c:v>
                </c:pt>
                <c:pt idx="260">
                  <c:v>44323</c:v>
                </c:pt>
                <c:pt idx="261">
                  <c:v>44323</c:v>
                </c:pt>
                <c:pt idx="262">
                  <c:v>44323</c:v>
                </c:pt>
                <c:pt idx="263">
                  <c:v>44323</c:v>
                </c:pt>
                <c:pt idx="264">
                  <c:v>44323</c:v>
                </c:pt>
                <c:pt idx="265">
                  <c:v>44323</c:v>
                </c:pt>
                <c:pt idx="266">
                  <c:v>44323</c:v>
                </c:pt>
                <c:pt idx="267">
                  <c:v>44323</c:v>
                </c:pt>
                <c:pt idx="268">
                  <c:v>44323</c:v>
                </c:pt>
                <c:pt idx="269">
                  <c:v>44323</c:v>
                </c:pt>
                <c:pt idx="270">
                  <c:v>44323</c:v>
                </c:pt>
                <c:pt idx="271">
                  <c:v>44323</c:v>
                </c:pt>
                <c:pt idx="272">
                  <c:v>44323</c:v>
                </c:pt>
                <c:pt idx="273">
                  <c:v>44323</c:v>
                </c:pt>
                <c:pt idx="274">
                  <c:v>44323</c:v>
                </c:pt>
                <c:pt idx="275">
                  <c:v>44323</c:v>
                </c:pt>
                <c:pt idx="276">
                  <c:v>44323</c:v>
                </c:pt>
                <c:pt idx="277">
                  <c:v>44323</c:v>
                </c:pt>
                <c:pt idx="278">
                  <c:v>44323</c:v>
                </c:pt>
                <c:pt idx="279">
                  <c:v>44323</c:v>
                </c:pt>
                <c:pt idx="280">
                  <c:v>44323</c:v>
                </c:pt>
                <c:pt idx="281">
                  <c:v>44323</c:v>
                </c:pt>
                <c:pt idx="282">
                  <c:v>44323</c:v>
                </c:pt>
                <c:pt idx="283">
                  <c:v>44323</c:v>
                </c:pt>
                <c:pt idx="284">
                  <c:v>44323</c:v>
                </c:pt>
                <c:pt idx="285">
                  <c:v>44323</c:v>
                </c:pt>
                <c:pt idx="286">
                  <c:v>44323</c:v>
                </c:pt>
                <c:pt idx="287">
                  <c:v>44323</c:v>
                </c:pt>
                <c:pt idx="288">
                  <c:v>44323</c:v>
                </c:pt>
                <c:pt idx="289">
                  <c:v>44323</c:v>
                </c:pt>
                <c:pt idx="290">
                  <c:v>44323</c:v>
                </c:pt>
                <c:pt idx="291">
                  <c:v>44323</c:v>
                </c:pt>
                <c:pt idx="292">
                  <c:v>44323</c:v>
                </c:pt>
                <c:pt idx="293">
                  <c:v>44323</c:v>
                </c:pt>
                <c:pt idx="294">
                  <c:v>44323</c:v>
                </c:pt>
                <c:pt idx="295">
                  <c:v>44323</c:v>
                </c:pt>
                <c:pt idx="296">
                  <c:v>44323</c:v>
                </c:pt>
                <c:pt idx="297">
                  <c:v>44323</c:v>
                </c:pt>
                <c:pt idx="298">
                  <c:v>44323</c:v>
                </c:pt>
                <c:pt idx="299">
                  <c:v>44323</c:v>
                </c:pt>
                <c:pt idx="300">
                  <c:v>44323</c:v>
                </c:pt>
                <c:pt idx="301">
                  <c:v>44323</c:v>
                </c:pt>
                <c:pt idx="302">
                  <c:v>44323</c:v>
                </c:pt>
                <c:pt idx="303">
                  <c:v>44323</c:v>
                </c:pt>
                <c:pt idx="304">
                  <c:v>44323</c:v>
                </c:pt>
                <c:pt idx="305">
                  <c:v>44323</c:v>
                </c:pt>
                <c:pt idx="306">
                  <c:v>44323</c:v>
                </c:pt>
                <c:pt idx="307">
                  <c:v>44323</c:v>
                </c:pt>
                <c:pt idx="308">
                  <c:v>44323</c:v>
                </c:pt>
                <c:pt idx="309">
                  <c:v>44323</c:v>
                </c:pt>
                <c:pt idx="310">
                  <c:v>44323</c:v>
                </c:pt>
                <c:pt idx="311">
                  <c:v>44323</c:v>
                </c:pt>
                <c:pt idx="312">
                  <c:v>44323</c:v>
                </c:pt>
                <c:pt idx="313">
                  <c:v>44323</c:v>
                </c:pt>
                <c:pt idx="314">
                  <c:v>44323</c:v>
                </c:pt>
                <c:pt idx="315">
                  <c:v>44323</c:v>
                </c:pt>
                <c:pt idx="316">
                  <c:v>44323</c:v>
                </c:pt>
                <c:pt idx="317">
                  <c:v>44323</c:v>
                </c:pt>
                <c:pt idx="318">
                  <c:v>44323</c:v>
                </c:pt>
                <c:pt idx="319">
                  <c:v>44323</c:v>
                </c:pt>
                <c:pt idx="320">
                  <c:v>44323</c:v>
                </c:pt>
                <c:pt idx="321">
                  <c:v>44323</c:v>
                </c:pt>
                <c:pt idx="322">
                  <c:v>44323</c:v>
                </c:pt>
                <c:pt idx="323">
                  <c:v>44323</c:v>
                </c:pt>
                <c:pt idx="324">
                  <c:v>44323</c:v>
                </c:pt>
                <c:pt idx="325">
                  <c:v>44323</c:v>
                </c:pt>
                <c:pt idx="326">
                  <c:v>44323</c:v>
                </c:pt>
                <c:pt idx="327">
                  <c:v>44323</c:v>
                </c:pt>
                <c:pt idx="328">
                  <c:v>44323</c:v>
                </c:pt>
                <c:pt idx="329">
                  <c:v>44323</c:v>
                </c:pt>
                <c:pt idx="330">
                  <c:v>44323</c:v>
                </c:pt>
                <c:pt idx="331">
                  <c:v>44323</c:v>
                </c:pt>
                <c:pt idx="332">
                  <c:v>44323</c:v>
                </c:pt>
                <c:pt idx="333">
                  <c:v>44323</c:v>
                </c:pt>
                <c:pt idx="334">
                  <c:v>44323</c:v>
                </c:pt>
                <c:pt idx="335">
                  <c:v>44323</c:v>
                </c:pt>
                <c:pt idx="336">
                  <c:v>44323</c:v>
                </c:pt>
                <c:pt idx="337">
                  <c:v>44323</c:v>
                </c:pt>
                <c:pt idx="338">
                  <c:v>44323</c:v>
                </c:pt>
                <c:pt idx="339">
                  <c:v>44323</c:v>
                </c:pt>
                <c:pt idx="340">
                  <c:v>44323</c:v>
                </c:pt>
                <c:pt idx="341">
                  <c:v>44323</c:v>
                </c:pt>
                <c:pt idx="342">
                  <c:v>44323</c:v>
                </c:pt>
                <c:pt idx="343">
                  <c:v>44323</c:v>
                </c:pt>
                <c:pt idx="344">
                  <c:v>44323</c:v>
                </c:pt>
                <c:pt idx="345">
                  <c:v>44323</c:v>
                </c:pt>
                <c:pt idx="346">
                  <c:v>44323</c:v>
                </c:pt>
                <c:pt idx="347">
                  <c:v>44323</c:v>
                </c:pt>
                <c:pt idx="348">
                  <c:v>44323</c:v>
                </c:pt>
                <c:pt idx="349">
                  <c:v>44323</c:v>
                </c:pt>
                <c:pt idx="350">
                  <c:v>44323</c:v>
                </c:pt>
                <c:pt idx="351">
                  <c:v>44323</c:v>
                </c:pt>
                <c:pt idx="352">
                  <c:v>44323</c:v>
                </c:pt>
                <c:pt idx="353">
                  <c:v>44323</c:v>
                </c:pt>
                <c:pt idx="354">
                  <c:v>44323</c:v>
                </c:pt>
                <c:pt idx="355">
                  <c:v>44323</c:v>
                </c:pt>
                <c:pt idx="356">
                  <c:v>44323</c:v>
                </c:pt>
                <c:pt idx="357">
                  <c:v>44323</c:v>
                </c:pt>
                <c:pt idx="358">
                  <c:v>44323</c:v>
                </c:pt>
                <c:pt idx="359">
                  <c:v>44323</c:v>
                </c:pt>
                <c:pt idx="360">
                  <c:v>44323</c:v>
                </c:pt>
                <c:pt idx="361">
                  <c:v>44323</c:v>
                </c:pt>
                <c:pt idx="362">
                  <c:v>44323</c:v>
                </c:pt>
                <c:pt idx="363">
                  <c:v>44323</c:v>
                </c:pt>
                <c:pt idx="364">
                  <c:v>44323</c:v>
                </c:pt>
                <c:pt idx="365">
                  <c:v>44323</c:v>
                </c:pt>
                <c:pt idx="366">
                  <c:v>44323</c:v>
                </c:pt>
                <c:pt idx="367">
                  <c:v>44323</c:v>
                </c:pt>
                <c:pt idx="368">
                  <c:v>44323</c:v>
                </c:pt>
                <c:pt idx="369">
                  <c:v>44323</c:v>
                </c:pt>
                <c:pt idx="370">
                  <c:v>44323</c:v>
                </c:pt>
                <c:pt idx="371">
                  <c:v>44323</c:v>
                </c:pt>
                <c:pt idx="372">
                  <c:v>44323</c:v>
                </c:pt>
                <c:pt idx="373">
                  <c:v>44323</c:v>
                </c:pt>
                <c:pt idx="374">
                  <c:v>44323</c:v>
                </c:pt>
                <c:pt idx="375">
                  <c:v>44323</c:v>
                </c:pt>
                <c:pt idx="376">
                  <c:v>44323</c:v>
                </c:pt>
                <c:pt idx="377">
                  <c:v>44323</c:v>
                </c:pt>
                <c:pt idx="378">
                  <c:v>44323</c:v>
                </c:pt>
                <c:pt idx="379">
                  <c:v>44323</c:v>
                </c:pt>
                <c:pt idx="380">
                  <c:v>44323</c:v>
                </c:pt>
                <c:pt idx="381">
                  <c:v>44323</c:v>
                </c:pt>
                <c:pt idx="382">
                  <c:v>44323</c:v>
                </c:pt>
                <c:pt idx="383">
                  <c:v>44323</c:v>
                </c:pt>
                <c:pt idx="384">
                  <c:v>44323</c:v>
                </c:pt>
                <c:pt idx="385">
                  <c:v>44323</c:v>
                </c:pt>
                <c:pt idx="386">
                  <c:v>44323</c:v>
                </c:pt>
                <c:pt idx="387">
                  <c:v>44323</c:v>
                </c:pt>
                <c:pt idx="388">
                  <c:v>44323</c:v>
                </c:pt>
                <c:pt idx="389">
                  <c:v>44323</c:v>
                </c:pt>
                <c:pt idx="390">
                  <c:v>44323</c:v>
                </c:pt>
                <c:pt idx="391">
                  <c:v>44323</c:v>
                </c:pt>
                <c:pt idx="392">
                  <c:v>44323</c:v>
                </c:pt>
                <c:pt idx="393">
                  <c:v>44323</c:v>
                </c:pt>
                <c:pt idx="394">
                  <c:v>44323</c:v>
                </c:pt>
                <c:pt idx="395">
                  <c:v>44323</c:v>
                </c:pt>
                <c:pt idx="396">
                  <c:v>44323</c:v>
                </c:pt>
                <c:pt idx="397">
                  <c:v>44323</c:v>
                </c:pt>
                <c:pt idx="398">
                  <c:v>44323</c:v>
                </c:pt>
                <c:pt idx="399">
                  <c:v>44323</c:v>
                </c:pt>
                <c:pt idx="400">
                  <c:v>44323</c:v>
                </c:pt>
                <c:pt idx="401">
                  <c:v>44323</c:v>
                </c:pt>
                <c:pt idx="402">
                  <c:v>44323</c:v>
                </c:pt>
                <c:pt idx="403">
                  <c:v>44323</c:v>
                </c:pt>
                <c:pt idx="404">
                  <c:v>44323</c:v>
                </c:pt>
                <c:pt idx="405">
                  <c:v>44323</c:v>
                </c:pt>
                <c:pt idx="406">
                  <c:v>44323</c:v>
                </c:pt>
                <c:pt idx="407">
                  <c:v>44323</c:v>
                </c:pt>
                <c:pt idx="408">
                  <c:v>44323</c:v>
                </c:pt>
                <c:pt idx="409">
                  <c:v>44323</c:v>
                </c:pt>
                <c:pt idx="410">
                  <c:v>44323</c:v>
                </c:pt>
                <c:pt idx="411">
                  <c:v>44323</c:v>
                </c:pt>
                <c:pt idx="412">
                  <c:v>44323</c:v>
                </c:pt>
                <c:pt idx="413">
                  <c:v>44323</c:v>
                </c:pt>
                <c:pt idx="414">
                  <c:v>44323</c:v>
                </c:pt>
                <c:pt idx="415">
                  <c:v>44323</c:v>
                </c:pt>
                <c:pt idx="416">
                  <c:v>44323</c:v>
                </c:pt>
                <c:pt idx="417">
                  <c:v>44323</c:v>
                </c:pt>
                <c:pt idx="418">
                  <c:v>44323</c:v>
                </c:pt>
                <c:pt idx="419">
                  <c:v>44323</c:v>
                </c:pt>
                <c:pt idx="420">
                  <c:v>44323</c:v>
                </c:pt>
                <c:pt idx="421">
                  <c:v>44323</c:v>
                </c:pt>
                <c:pt idx="422">
                  <c:v>44323</c:v>
                </c:pt>
                <c:pt idx="423">
                  <c:v>44323</c:v>
                </c:pt>
                <c:pt idx="424">
                  <c:v>44323</c:v>
                </c:pt>
                <c:pt idx="425">
                  <c:v>44323</c:v>
                </c:pt>
                <c:pt idx="426">
                  <c:v>44323</c:v>
                </c:pt>
                <c:pt idx="427">
                  <c:v>44323</c:v>
                </c:pt>
                <c:pt idx="428">
                  <c:v>44323</c:v>
                </c:pt>
                <c:pt idx="429">
                  <c:v>44323</c:v>
                </c:pt>
                <c:pt idx="430">
                  <c:v>44323</c:v>
                </c:pt>
                <c:pt idx="431">
                  <c:v>44323</c:v>
                </c:pt>
                <c:pt idx="432">
                  <c:v>44323</c:v>
                </c:pt>
                <c:pt idx="433">
                  <c:v>44323</c:v>
                </c:pt>
                <c:pt idx="434">
                  <c:v>44323</c:v>
                </c:pt>
                <c:pt idx="435">
                  <c:v>44323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44323</c:v>
                </c:pt>
                <c:pt idx="454">
                  <c:v>44323</c:v>
                </c:pt>
                <c:pt idx="455">
                  <c:v>44323</c:v>
                </c:pt>
                <c:pt idx="456">
                  <c:v>44323</c:v>
                </c:pt>
                <c:pt idx="457">
                  <c:v>44323</c:v>
                </c:pt>
                <c:pt idx="458">
                  <c:v>44323</c:v>
                </c:pt>
                <c:pt idx="459">
                  <c:v>44323</c:v>
                </c:pt>
                <c:pt idx="460">
                  <c:v>44323</c:v>
                </c:pt>
                <c:pt idx="461">
                  <c:v>44323</c:v>
                </c:pt>
                <c:pt idx="462">
                  <c:v>44323</c:v>
                </c:pt>
                <c:pt idx="463">
                  <c:v>44323</c:v>
                </c:pt>
                <c:pt idx="464">
                  <c:v>44323</c:v>
                </c:pt>
                <c:pt idx="465">
                  <c:v>44323</c:v>
                </c:pt>
                <c:pt idx="466">
                  <c:v>44323</c:v>
                </c:pt>
                <c:pt idx="467">
                  <c:v>44323</c:v>
                </c:pt>
                <c:pt idx="468">
                  <c:v>44323</c:v>
                </c:pt>
                <c:pt idx="469">
                  <c:v>44323</c:v>
                </c:pt>
                <c:pt idx="470">
                  <c:v>44323</c:v>
                </c:pt>
                <c:pt idx="471">
                  <c:v>44323</c:v>
                </c:pt>
                <c:pt idx="472">
                  <c:v>44323</c:v>
                </c:pt>
                <c:pt idx="473">
                  <c:v>44323</c:v>
                </c:pt>
                <c:pt idx="474">
                  <c:v>44323</c:v>
                </c:pt>
                <c:pt idx="475">
                  <c:v>44323</c:v>
                </c:pt>
                <c:pt idx="476">
                  <c:v>44323</c:v>
                </c:pt>
                <c:pt idx="477">
                  <c:v>44323</c:v>
                </c:pt>
                <c:pt idx="478">
                  <c:v>44323</c:v>
                </c:pt>
                <c:pt idx="479">
                  <c:v>44323</c:v>
                </c:pt>
                <c:pt idx="480">
                  <c:v>44323</c:v>
                </c:pt>
                <c:pt idx="481">
                  <c:v>44323</c:v>
                </c:pt>
                <c:pt idx="482">
                  <c:v>44323</c:v>
                </c:pt>
                <c:pt idx="483">
                  <c:v>44323</c:v>
                </c:pt>
                <c:pt idx="484">
                  <c:v>44323</c:v>
                </c:pt>
                <c:pt idx="485">
                  <c:v>44323</c:v>
                </c:pt>
                <c:pt idx="486">
                  <c:v>44323</c:v>
                </c:pt>
                <c:pt idx="487">
                  <c:v>44323</c:v>
                </c:pt>
                <c:pt idx="488">
                  <c:v>44323</c:v>
                </c:pt>
                <c:pt idx="489">
                  <c:v>44323</c:v>
                </c:pt>
                <c:pt idx="490">
                  <c:v>44323</c:v>
                </c:pt>
              </c:numCache>
            </c:numRef>
          </c:xVal>
          <c:yVal>
            <c:numRef>
              <c:f>RegInd!$BK$10:$BK$500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491.40476190476193</c:v>
                </c:pt>
                <c:pt idx="437">
                  <c:v>491.85714285714289</c:v>
                </c:pt>
                <c:pt idx="438">
                  <c:v>487.21428571428572</c:v>
                </c:pt>
                <c:pt idx="439">
                  <c:v>477.47619047619048</c:v>
                </c:pt>
                <c:pt idx="440">
                  <c:v>462.64285714285717</c:v>
                </c:pt>
                <c:pt idx="441">
                  <c:v>442.71428571428572</c:v>
                </c:pt>
                <c:pt idx="442">
                  <c:v>417.6904761904762</c:v>
                </c:pt>
                <c:pt idx="443">
                  <c:v>387.57142857142856</c:v>
                </c:pt>
                <c:pt idx="444">
                  <c:v>352.35714285714289</c:v>
                </c:pt>
                <c:pt idx="445">
                  <c:v>312.04761904761904</c:v>
                </c:pt>
                <c:pt idx="446">
                  <c:v>266.64285714285711</c:v>
                </c:pt>
                <c:pt idx="447">
                  <c:v>216.14285714285711</c:v>
                </c:pt>
                <c:pt idx="448">
                  <c:v>160.54761904761904</c:v>
                </c:pt>
                <c:pt idx="449">
                  <c:v>99.857142857142833</c:v>
                </c:pt>
                <c:pt idx="450">
                  <c:v>34.071428571428555</c:v>
                </c:pt>
                <c:pt idx="451">
                  <c:v>-36.809523809523853</c:v>
                </c:pt>
                <c:pt idx="452">
                  <c:v>-112.78571428571433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303680"/>
        <c:axId val="213305216"/>
      </c:scatterChart>
      <c:valAx>
        <c:axId val="21330368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305216"/>
        <c:crosses val="autoZero"/>
        <c:crossBetween val="midCat"/>
      </c:valAx>
      <c:valAx>
        <c:axId val="2133052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303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RegInd!$BS$10:$BS$500</c:f>
              <c:numCache>
                <c:formatCode>d/m;@</c:formatCode>
                <c:ptCount val="491"/>
                <c:pt idx="0">
                  <c:v>44306</c:v>
                </c:pt>
                <c:pt idx="1">
                  <c:v>44306</c:v>
                </c:pt>
                <c:pt idx="2">
                  <c:v>44306</c:v>
                </c:pt>
                <c:pt idx="3">
                  <c:v>44306</c:v>
                </c:pt>
                <c:pt idx="4">
                  <c:v>44306</c:v>
                </c:pt>
                <c:pt idx="5">
                  <c:v>44306</c:v>
                </c:pt>
                <c:pt idx="6">
                  <c:v>44306</c:v>
                </c:pt>
                <c:pt idx="7">
                  <c:v>44306</c:v>
                </c:pt>
                <c:pt idx="8">
                  <c:v>44306</c:v>
                </c:pt>
                <c:pt idx="9">
                  <c:v>44306</c:v>
                </c:pt>
                <c:pt idx="10">
                  <c:v>44306</c:v>
                </c:pt>
                <c:pt idx="11">
                  <c:v>44306</c:v>
                </c:pt>
                <c:pt idx="12">
                  <c:v>44306</c:v>
                </c:pt>
                <c:pt idx="13">
                  <c:v>44306</c:v>
                </c:pt>
                <c:pt idx="14">
                  <c:v>44306</c:v>
                </c:pt>
                <c:pt idx="15">
                  <c:v>44306</c:v>
                </c:pt>
                <c:pt idx="16">
                  <c:v>44306</c:v>
                </c:pt>
                <c:pt idx="17">
                  <c:v>44306</c:v>
                </c:pt>
                <c:pt idx="18">
                  <c:v>44306</c:v>
                </c:pt>
                <c:pt idx="19">
                  <c:v>44306</c:v>
                </c:pt>
                <c:pt idx="20">
                  <c:v>44306</c:v>
                </c:pt>
                <c:pt idx="21">
                  <c:v>44306</c:v>
                </c:pt>
                <c:pt idx="22">
                  <c:v>44306</c:v>
                </c:pt>
                <c:pt idx="23">
                  <c:v>44306</c:v>
                </c:pt>
                <c:pt idx="24">
                  <c:v>44306</c:v>
                </c:pt>
                <c:pt idx="25">
                  <c:v>44306</c:v>
                </c:pt>
                <c:pt idx="26">
                  <c:v>44306</c:v>
                </c:pt>
                <c:pt idx="27">
                  <c:v>44306</c:v>
                </c:pt>
                <c:pt idx="28">
                  <c:v>44306</c:v>
                </c:pt>
                <c:pt idx="29">
                  <c:v>44306</c:v>
                </c:pt>
                <c:pt idx="30">
                  <c:v>44306</c:v>
                </c:pt>
                <c:pt idx="31">
                  <c:v>44306</c:v>
                </c:pt>
                <c:pt idx="32">
                  <c:v>44306</c:v>
                </c:pt>
                <c:pt idx="33">
                  <c:v>44306</c:v>
                </c:pt>
                <c:pt idx="34">
                  <c:v>44306</c:v>
                </c:pt>
                <c:pt idx="35">
                  <c:v>44306</c:v>
                </c:pt>
                <c:pt idx="36">
                  <c:v>44306</c:v>
                </c:pt>
                <c:pt idx="37">
                  <c:v>44306</c:v>
                </c:pt>
                <c:pt idx="38">
                  <c:v>44306</c:v>
                </c:pt>
                <c:pt idx="39">
                  <c:v>44306</c:v>
                </c:pt>
                <c:pt idx="40">
                  <c:v>44306</c:v>
                </c:pt>
                <c:pt idx="41">
                  <c:v>44306</c:v>
                </c:pt>
                <c:pt idx="42">
                  <c:v>44306</c:v>
                </c:pt>
                <c:pt idx="43">
                  <c:v>44306</c:v>
                </c:pt>
                <c:pt idx="44">
                  <c:v>44306</c:v>
                </c:pt>
                <c:pt idx="45">
                  <c:v>44306</c:v>
                </c:pt>
                <c:pt idx="46">
                  <c:v>44306</c:v>
                </c:pt>
                <c:pt idx="47">
                  <c:v>44306</c:v>
                </c:pt>
                <c:pt idx="48">
                  <c:v>44306</c:v>
                </c:pt>
                <c:pt idx="49">
                  <c:v>44306</c:v>
                </c:pt>
                <c:pt idx="50">
                  <c:v>44306</c:v>
                </c:pt>
                <c:pt idx="51">
                  <c:v>44306</c:v>
                </c:pt>
                <c:pt idx="52">
                  <c:v>44306</c:v>
                </c:pt>
                <c:pt idx="53">
                  <c:v>44306</c:v>
                </c:pt>
                <c:pt idx="54">
                  <c:v>44306</c:v>
                </c:pt>
                <c:pt idx="55">
                  <c:v>44306</c:v>
                </c:pt>
                <c:pt idx="56">
                  <c:v>44306</c:v>
                </c:pt>
                <c:pt idx="57">
                  <c:v>44306</c:v>
                </c:pt>
                <c:pt idx="58">
                  <c:v>44306</c:v>
                </c:pt>
                <c:pt idx="59">
                  <c:v>44306</c:v>
                </c:pt>
                <c:pt idx="60">
                  <c:v>44306</c:v>
                </c:pt>
                <c:pt idx="61">
                  <c:v>44306</c:v>
                </c:pt>
                <c:pt idx="62">
                  <c:v>44306</c:v>
                </c:pt>
                <c:pt idx="63">
                  <c:v>44306</c:v>
                </c:pt>
                <c:pt idx="64">
                  <c:v>44306</c:v>
                </c:pt>
                <c:pt idx="65">
                  <c:v>44306</c:v>
                </c:pt>
                <c:pt idx="66">
                  <c:v>44306</c:v>
                </c:pt>
                <c:pt idx="67">
                  <c:v>44306</c:v>
                </c:pt>
                <c:pt idx="68">
                  <c:v>44306</c:v>
                </c:pt>
                <c:pt idx="69">
                  <c:v>44306</c:v>
                </c:pt>
                <c:pt idx="70">
                  <c:v>44306</c:v>
                </c:pt>
                <c:pt idx="71">
                  <c:v>44306</c:v>
                </c:pt>
                <c:pt idx="72">
                  <c:v>44306</c:v>
                </c:pt>
                <c:pt idx="73">
                  <c:v>44306</c:v>
                </c:pt>
                <c:pt idx="74">
                  <c:v>44306</c:v>
                </c:pt>
                <c:pt idx="75">
                  <c:v>44306</c:v>
                </c:pt>
                <c:pt idx="76">
                  <c:v>44306</c:v>
                </c:pt>
                <c:pt idx="77">
                  <c:v>44306</c:v>
                </c:pt>
                <c:pt idx="78">
                  <c:v>44306</c:v>
                </c:pt>
                <c:pt idx="79">
                  <c:v>44306</c:v>
                </c:pt>
                <c:pt idx="80">
                  <c:v>44306</c:v>
                </c:pt>
                <c:pt idx="81">
                  <c:v>44306</c:v>
                </c:pt>
                <c:pt idx="82">
                  <c:v>44306</c:v>
                </c:pt>
                <c:pt idx="83">
                  <c:v>44306</c:v>
                </c:pt>
                <c:pt idx="84">
                  <c:v>44306</c:v>
                </c:pt>
                <c:pt idx="85">
                  <c:v>44306</c:v>
                </c:pt>
                <c:pt idx="86">
                  <c:v>44306</c:v>
                </c:pt>
                <c:pt idx="87">
                  <c:v>44306</c:v>
                </c:pt>
                <c:pt idx="88">
                  <c:v>44306</c:v>
                </c:pt>
                <c:pt idx="89">
                  <c:v>44306</c:v>
                </c:pt>
                <c:pt idx="90">
                  <c:v>44306</c:v>
                </c:pt>
                <c:pt idx="91">
                  <c:v>44306</c:v>
                </c:pt>
                <c:pt idx="92">
                  <c:v>44306</c:v>
                </c:pt>
                <c:pt idx="93">
                  <c:v>44306</c:v>
                </c:pt>
                <c:pt idx="94">
                  <c:v>44306</c:v>
                </c:pt>
                <c:pt idx="95">
                  <c:v>44306</c:v>
                </c:pt>
                <c:pt idx="96">
                  <c:v>44306</c:v>
                </c:pt>
                <c:pt idx="97">
                  <c:v>44306</c:v>
                </c:pt>
                <c:pt idx="98">
                  <c:v>44306</c:v>
                </c:pt>
                <c:pt idx="99">
                  <c:v>44306</c:v>
                </c:pt>
                <c:pt idx="100">
                  <c:v>44306</c:v>
                </c:pt>
                <c:pt idx="101">
                  <c:v>44306</c:v>
                </c:pt>
                <c:pt idx="102">
                  <c:v>44306</c:v>
                </c:pt>
                <c:pt idx="103">
                  <c:v>44306</c:v>
                </c:pt>
                <c:pt idx="104">
                  <c:v>44306</c:v>
                </c:pt>
                <c:pt idx="105">
                  <c:v>44306</c:v>
                </c:pt>
                <c:pt idx="106">
                  <c:v>44306</c:v>
                </c:pt>
                <c:pt idx="107">
                  <c:v>44306</c:v>
                </c:pt>
                <c:pt idx="108">
                  <c:v>44306</c:v>
                </c:pt>
                <c:pt idx="109">
                  <c:v>44306</c:v>
                </c:pt>
                <c:pt idx="110">
                  <c:v>44306</c:v>
                </c:pt>
                <c:pt idx="111">
                  <c:v>44306</c:v>
                </c:pt>
                <c:pt idx="112">
                  <c:v>44306</c:v>
                </c:pt>
                <c:pt idx="113">
                  <c:v>44306</c:v>
                </c:pt>
                <c:pt idx="114">
                  <c:v>44306</c:v>
                </c:pt>
                <c:pt idx="115">
                  <c:v>44306</c:v>
                </c:pt>
                <c:pt idx="116">
                  <c:v>44306</c:v>
                </c:pt>
                <c:pt idx="117">
                  <c:v>44306</c:v>
                </c:pt>
                <c:pt idx="118">
                  <c:v>44306</c:v>
                </c:pt>
                <c:pt idx="119">
                  <c:v>44306</c:v>
                </c:pt>
                <c:pt idx="120">
                  <c:v>44306</c:v>
                </c:pt>
                <c:pt idx="121">
                  <c:v>44306</c:v>
                </c:pt>
                <c:pt idx="122">
                  <c:v>44306</c:v>
                </c:pt>
                <c:pt idx="123">
                  <c:v>44306</c:v>
                </c:pt>
                <c:pt idx="124">
                  <c:v>44306</c:v>
                </c:pt>
                <c:pt idx="125">
                  <c:v>44306</c:v>
                </c:pt>
                <c:pt idx="126">
                  <c:v>44306</c:v>
                </c:pt>
                <c:pt idx="127">
                  <c:v>44306</c:v>
                </c:pt>
                <c:pt idx="128">
                  <c:v>44306</c:v>
                </c:pt>
                <c:pt idx="129">
                  <c:v>44306</c:v>
                </c:pt>
                <c:pt idx="130">
                  <c:v>44306</c:v>
                </c:pt>
                <c:pt idx="131">
                  <c:v>44306</c:v>
                </c:pt>
                <c:pt idx="132">
                  <c:v>44306</c:v>
                </c:pt>
                <c:pt idx="133">
                  <c:v>44306</c:v>
                </c:pt>
                <c:pt idx="134">
                  <c:v>44306</c:v>
                </c:pt>
                <c:pt idx="135">
                  <c:v>44306</c:v>
                </c:pt>
                <c:pt idx="136">
                  <c:v>44306</c:v>
                </c:pt>
                <c:pt idx="137">
                  <c:v>44306</c:v>
                </c:pt>
                <c:pt idx="138">
                  <c:v>44306</c:v>
                </c:pt>
                <c:pt idx="139">
                  <c:v>44306</c:v>
                </c:pt>
                <c:pt idx="140">
                  <c:v>44306</c:v>
                </c:pt>
                <c:pt idx="141">
                  <c:v>44306</c:v>
                </c:pt>
                <c:pt idx="142">
                  <c:v>44306</c:v>
                </c:pt>
                <c:pt idx="143">
                  <c:v>44306</c:v>
                </c:pt>
                <c:pt idx="144">
                  <c:v>44306</c:v>
                </c:pt>
                <c:pt idx="145">
                  <c:v>44306</c:v>
                </c:pt>
                <c:pt idx="146">
                  <c:v>44306</c:v>
                </c:pt>
                <c:pt idx="147">
                  <c:v>44306</c:v>
                </c:pt>
                <c:pt idx="148">
                  <c:v>44306</c:v>
                </c:pt>
                <c:pt idx="149">
                  <c:v>44306</c:v>
                </c:pt>
                <c:pt idx="150">
                  <c:v>44306</c:v>
                </c:pt>
                <c:pt idx="151">
                  <c:v>44306</c:v>
                </c:pt>
                <c:pt idx="152">
                  <c:v>44306</c:v>
                </c:pt>
                <c:pt idx="153">
                  <c:v>44306</c:v>
                </c:pt>
                <c:pt idx="154">
                  <c:v>44306</c:v>
                </c:pt>
                <c:pt idx="155">
                  <c:v>44306</c:v>
                </c:pt>
                <c:pt idx="156">
                  <c:v>44306</c:v>
                </c:pt>
                <c:pt idx="157">
                  <c:v>44306</c:v>
                </c:pt>
                <c:pt idx="158">
                  <c:v>44306</c:v>
                </c:pt>
                <c:pt idx="159">
                  <c:v>44306</c:v>
                </c:pt>
                <c:pt idx="160">
                  <c:v>44306</c:v>
                </c:pt>
                <c:pt idx="161">
                  <c:v>44306</c:v>
                </c:pt>
                <c:pt idx="162">
                  <c:v>44306</c:v>
                </c:pt>
                <c:pt idx="163">
                  <c:v>44306</c:v>
                </c:pt>
                <c:pt idx="164">
                  <c:v>44306</c:v>
                </c:pt>
                <c:pt idx="165">
                  <c:v>44306</c:v>
                </c:pt>
                <c:pt idx="166">
                  <c:v>44306</c:v>
                </c:pt>
                <c:pt idx="167">
                  <c:v>44306</c:v>
                </c:pt>
                <c:pt idx="168">
                  <c:v>44306</c:v>
                </c:pt>
                <c:pt idx="169">
                  <c:v>44306</c:v>
                </c:pt>
                <c:pt idx="170">
                  <c:v>44306</c:v>
                </c:pt>
                <c:pt idx="171">
                  <c:v>44306</c:v>
                </c:pt>
                <c:pt idx="172">
                  <c:v>44306</c:v>
                </c:pt>
                <c:pt idx="173">
                  <c:v>44306</c:v>
                </c:pt>
                <c:pt idx="174">
                  <c:v>44306</c:v>
                </c:pt>
                <c:pt idx="175">
                  <c:v>44306</c:v>
                </c:pt>
                <c:pt idx="176">
                  <c:v>44306</c:v>
                </c:pt>
                <c:pt idx="177">
                  <c:v>44306</c:v>
                </c:pt>
                <c:pt idx="178">
                  <c:v>44306</c:v>
                </c:pt>
                <c:pt idx="179">
                  <c:v>44306</c:v>
                </c:pt>
                <c:pt idx="180">
                  <c:v>44306</c:v>
                </c:pt>
                <c:pt idx="181">
                  <c:v>44306</c:v>
                </c:pt>
                <c:pt idx="182">
                  <c:v>44306</c:v>
                </c:pt>
                <c:pt idx="183">
                  <c:v>44306</c:v>
                </c:pt>
                <c:pt idx="184">
                  <c:v>44306</c:v>
                </c:pt>
                <c:pt idx="185">
                  <c:v>44306</c:v>
                </c:pt>
                <c:pt idx="186">
                  <c:v>44306</c:v>
                </c:pt>
                <c:pt idx="187">
                  <c:v>44306</c:v>
                </c:pt>
                <c:pt idx="188">
                  <c:v>44306</c:v>
                </c:pt>
                <c:pt idx="189">
                  <c:v>44306</c:v>
                </c:pt>
                <c:pt idx="190">
                  <c:v>44306</c:v>
                </c:pt>
                <c:pt idx="191">
                  <c:v>44306</c:v>
                </c:pt>
                <c:pt idx="192">
                  <c:v>44306</c:v>
                </c:pt>
                <c:pt idx="193">
                  <c:v>44306</c:v>
                </c:pt>
                <c:pt idx="194">
                  <c:v>44306</c:v>
                </c:pt>
                <c:pt idx="195">
                  <c:v>44306</c:v>
                </c:pt>
                <c:pt idx="196">
                  <c:v>44306</c:v>
                </c:pt>
                <c:pt idx="197">
                  <c:v>44306</c:v>
                </c:pt>
                <c:pt idx="198">
                  <c:v>44306</c:v>
                </c:pt>
                <c:pt idx="199">
                  <c:v>44306</c:v>
                </c:pt>
                <c:pt idx="200">
                  <c:v>44306</c:v>
                </c:pt>
                <c:pt idx="201">
                  <c:v>44306</c:v>
                </c:pt>
                <c:pt idx="202">
                  <c:v>44306</c:v>
                </c:pt>
                <c:pt idx="203">
                  <c:v>44306</c:v>
                </c:pt>
                <c:pt idx="204">
                  <c:v>44306</c:v>
                </c:pt>
                <c:pt idx="205">
                  <c:v>44306</c:v>
                </c:pt>
                <c:pt idx="206">
                  <c:v>44306</c:v>
                </c:pt>
                <c:pt idx="207">
                  <c:v>44306</c:v>
                </c:pt>
                <c:pt idx="208">
                  <c:v>44306</c:v>
                </c:pt>
                <c:pt idx="209">
                  <c:v>44306</c:v>
                </c:pt>
                <c:pt idx="210">
                  <c:v>44306</c:v>
                </c:pt>
                <c:pt idx="211">
                  <c:v>44306</c:v>
                </c:pt>
                <c:pt idx="212">
                  <c:v>44306</c:v>
                </c:pt>
                <c:pt idx="213">
                  <c:v>44306</c:v>
                </c:pt>
                <c:pt idx="214">
                  <c:v>44306</c:v>
                </c:pt>
                <c:pt idx="215">
                  <c:v>44306</c:v>
                </c:pt>
                <c:pt idx="216">
                  <c:v>44306</c:v>
                </c:pt>
                <c:pt idx="217">
                  <c:v>44306</c:v>
                </c:pt>
                <c:pt idx="218">
                  <c:v>44306</c:v>
                </c:pt>
                <c:pt idx="219">
                  <c:v>44306</c:v>
                </c:pt>
                <c:pt idx="220">
                  <c:v>44306</c:v>
                </c:pt>
                <c:pt idx="221">
                  <c:v>44306</c:v>
                </c:pt>
                <c:pt idx="222">
                  <c:v>44306</c:v>
                </c:pt>
                <c:pt idx="223">
                  <c:v>44306</c:v>
                </c:pt>
                <c:pt idx="224">
                  <c:v>44306</c:v>
                </c:pt>
                <c:pt idx="225">
                  <c:v>44306</c:v>
                </c:pt>
                <c:pt idx="226">
                  <c:v>44306</c:v>
                </c:pt>
                <c:pt idx="227">
                  <c:v>44306</c:v>
                </c:pt>
                <c:pt idx="228">
                  <c:v>44306</c:v>
                </c:pt>
                <c:pt idx="229">
                  <c:v>44306</c:v>
                </c:pt>
                <c:pt idx="230">
                  <c:v>44306</c:v>
                </c:pt>
                <c:pt idx="231">
                  <c:v>44306</c:v>
                </c:pt>
                <c:pt idx="232">
                  <c:v>44306</c:v>
                </c:pt>
                <c:pt idx="233">
                  <c:v>44306</c:v>
                </c:pt>
                <c:pt idx="234">
                  <c:v>44306</c:v>
                </c:pt>
                <c:pt idx="235">
                  <c:v>44306</c:v>
                </c:pt>
                <c:pt idx="236">
                  <c:v>44306</c:v>
                </c:pt>
                <c:pt idx="237">
                  <c:v>44306</c:v>
                </c:pt>
                <c:pt idx="238">
                  <c:v>44306</c:v>
                </c:pt>
                <c:pt idx="239">
                  <c:v>44306</c:v>
                </c:pt>
                <c:pt idx="240">
                  <c:v>44306</c:v>
                </c:pt>
                <c:pt idx="241">
                  <c:v>44306</c:v>
                </c:pt>
                <c:pt idx="242">
                  <c:v>44306</c:v>
                </c:pt>
                <c:pt idx="243">
                  <c:v>44306</c:v>
                </c:pt>
                <c:pt idx="244">
                  <c:v>44306</c:v>
                </c:pt>
                <c:pt idx="245">
                  <c:v>44306</c:v>
                </c:pt>
                <c:pt idx="246">
                  <c:v>44306</c:v>
                </c:pt>
                <c:pt idx="247">
                  <c:v>44306</c:v>
                </c:pt>
                <c:pt idx="248">
                  <c:v>44306</c:v>
                </c:pt>
                <c:pt idx="249">
                  <c:v>44306</c:v>
                </c:pt>
                <c:pt idx="250">
                  <c:v>44306</c:v>
                </c:pt>
                <c:pt idx="251">
                  <c:v>44306</c:v>
                </c:pt>
                <c:pt idx="252">
                  <c:v>44306</c:v>
                </c:pt>
                <c:pt idx="253">
                  <c:v>44306</c:v>
                </c:pt>
                <c:pt idx="254">
                  <c:v>44306</c:v>
                </c:pt>
                <c:pt idx="255">
                  <c:v>44306</c:v>
                </c:pt>
                <c:pt idx="256">
                  <c:v>44306</c:v>
                </c:pt>
                <c:pt idx="257">
                  <c:v>44306</c:v>
                </c:pt>
                <c:pt idx="258">
                  <c:v>44306</c:v>
                </c:pt>
                <c:pt idx="259">
                  <c:v>44306</c:v>
                </c:pt>
                <c:pt idx="260">
                  <c:v>44306</c:v>
                </c:pt>
                <c:pt idx="261">
                  <c:v>44306</c:v>
                </c:pt>
                <c:pt idx="262">
                  <c:v>44306</c:v>
                </c:pt>
                <c:pt idx="263">
                  <c:v>44306</c:v>
                </c:pt>
                <c:pt idx="264">
                  <c:v>44306</c:v>
                </c:pt>
                <c:pt idx="265">
                  <c:v>44306</c:v>
                </c:pt>
                <c:pt idx="266">
                  <c:v>44306</c:v>
                </c:pt>
                <c:pt idx="267">
                  <c:v>44306</c:v>
                </c:pt>
                <c:pt idx="268">
                  <c:v>44306</c:v>
                </c:pt>
                <c:pt idx="269">
                  <c:v>44306</c:v>
                </c:pt>
                <c:pt idx="270">
                  <c:v>44306</c:v>
                </c:pt>
                <c:pt idx="271">
                  <c:v>44306</c:v>
                </c:pt>
                <c:pt idx="272">
                  <c:v>44306</c:v>
                </c:pt>
                <c:pt idx="273">
                  <c:v>44306</c:v>
                </c:pt>
                <c:pt idx="274">
                  <c:v>44306</c:v>
                </c:pt>
                <c:pt idx="275">
                  <c:v>44306</c:v>
                </c:pt>
                <c:pt idx="276">
                  <c:v>44306</c:v>
                </c:pt>
                <c:pt idx="277">
                  <c:v>44306</c:v>
                </c:pt>
                <c:pt idx="278">
                  <c:v>44306</c:v>
                </c:pt>
                <c:pt idx="279">
                  <c:v>44306</c:v>
                </c:pt>
                <c:pt idx="280">
                  <c:v>44306</c:v>
                </c:pt>
                <c:pt idx="281">
                  <c:v>44306</c:v>
                </c:pt>
                <c:pt idx="282">
                  <c:v>44306</c:v>
                </c:pt>
                <c:pt idx="283">
                  <c:v>44306</c:v>
                </c:pt>
                <c:pt idx="284">
                  <c:v>44306</c:v>
                </c:pt>
                <c:pt idx="285">
                  <c:v>44306</c:v>
                </c:pt>
                <c:pt idx="286">
                  <c:v>44306</c:v>
                </c:pt>
                <c:pt idx="287">
                  <c:v>44306</c:v>
                </c:pt>
                <c:pt idx="288">
                  <c:v>44306</c:v>
                </c:pt>
                <c:pt idx="289">
                  <c:v>44306</c:v>
                </c:pt>
                <c:pt idx="290">
                  <c:v>44306</c:v>
                </c:pt>
                <c:pt idx="291">
                  <c:v>44306</c:v>
                </c:pt>
                <c:pt idx="292">
                  <c:v>44306</c:v>
                </c:pt>
                <c:pt idx="293">
                  <c:v>44306</c:v>
                </c:pt>
                <c:pt idx="294">
                  <c:v>44306</c:v>
                </c:pt>
                <c:pt idx="295">
                  <c:v>44306</c:v>
                </c:pt>
                <c:pt idx="296">
                  <c:v>44306</c:v>
                </c:pt>
                <c:pt idx="297">
                  <c:v>44306</c:v>
                </c:pt>
                <c:pt idx="298">
                  <c:v>44306</c:v>
                </c:pt>
                <c:pt idx="299">
                  <c:v>44306</c:v>
                </c:pt>
                <c:pt idx="300">
                  <c:v>44306</c:v>
                </c:pt>
                <c:pt idx="301">
                  <c:v>44306</c:v>
                </c:pt>
                <c:pt idx="302">
                  <c:v>44306</c:v>
                </c:pt>
                <c:pt idx="303">
                  <c:v>44306</c:v>
                </c:pt>
                <c:pt idx="304">
                  <c:v>44306</c:v>
                </c:pt>
                <c:pt idx="305">
                  <c:v>44306</c:v>
                </c:pt>
                <c:pt idx="306">
                  <c:v>44306</c:v>
                </c:pt>
                <c:pt idx="307">
                  <c:v>44306</c:v>
                </c:pt>
                <c:pt idx="308">
                  <c:v>44306</c:v>
                </c:pt>
                <c:pt idx="309">
                  <c:v>44306</c:v>
                </c:pt>
                <c:pt idx="310">
                  <c:v>44306</c:v>
                </c:pt>
                <c:pt idx="311">
                  <c:v>44306</c:v>
                </c:pt>
                <c:pt idx="312">
                  <c:v>44306</c:v>
                </c:pt>
                <c:pt idx="313">
                  <c:v>44306</c:v>
                </c:pt>
                <c:pt idx="314">
                  <c:v>44306</c:v>
                </c:pt>
                <c:pt idx="315">
                  <c:v>44306</c:v>
                </c:pt>
                <c:pt idx="316">
                  <c:v>44306</c:v>
                </c:pt>
                <c:pt idx="317">
                  <c:v>44306</c:v>
                </c:pt>
                <c:pt idx="318">
                  <c:v>44306</c:v>
                </c:pt>
                <c:pt idx="319">
                  <c:v>44306</c:v>
                </c:pt>
                <c:pt idx="320">
                  <c:v>44306</c:v>
                </c:pt>
                <c:pt idx="321">
                  <c:v>44306</c:v>
                </c:pt>
                <c:pt idx="322">
                  <c:v>44306</c:v>
                </c:pt>
                <c:pt idx="323">
                  <c:v>44306</c:v>
                </c:pt>
                <c:pt idx="324">
                  <c:v>44306</c:v>
                </c:pt>
                <c:pt idx="325">
                  <c:v>44306</c:v>
                </c:pt>
                <c:pt idx="326">
                  <c:v>44306</c:v>
                </c:pt>
                <c:pt idx="327">
                  <c:v>44306</c:v>
                </c:pt>
                <c:pt idx="328">
                  <c:v>44306</c:v>
                </c:pt>
                <c:pt idx="329">
                  <c:v>44306</c:v>
                </c:pt>
                <c:pt idx="330">
                  <c:v>44306</c:v>
                </c:pt>
                <c:pt idx="331">
                  <c:v>44306</c:v>
                </c:pt>
                <c:pt idx="332">
                  <c:v>44306</c:v>
                </c:pt>
                <c:pt idx="333">
                  <c:v>44306</c:v>
                </c:pt>
                <c:pt idx="334">
                  <c:v>44306</c:v>
                </c:pt>
                <c:pt idx="335">
                  <c:v>44306</c:v>
                </c:pt>
                <c:pt idx="336">
                  <c:v>44306</c:v>
                </c:pt>
                <c:pt idx="337">
                  <c:v>44306</c:v>
                </c:pt>
                <c:pt idx="338">
                  <c:v>44306</c:v>
                </c:pt>
                <c:pt idx="339">
                  <c:v>44306</c:v>
                </c:pt>
                <c:pt idx="340">
                  <c:v>44306</c:v>
                </c:pt>
                <c:pt idx="341">
                  <c:v>44306</c:v>
                </c:pt>
                <c:pt idx="342">
                  <c:v>44306</c:v>
                </c:pt>
                <c:pt idx="343">
                  <c:v>44306</c:v>
                </c:pt>
                <c:pt idx="344">
                  <c:v>44306</c:v>
                </c:pt>
                <c:pt idx="345">
                  <c:v>44306</c:v>
                </c:pt>
                <c:pt idx="346">
                  <c:v>44306</c:v>
                </c:pt>
                <c:pt idx="347">
                  <c:v>44306</c:v>
                </c:pt>
                <c:pt idx="348">
                  <c:v>44306</c:v>
                </c:pt>
                <c:pt idx="349">
                  <c:v>44306</c:v>
                </c:pt>
                <c:pt idx="350">
                  <c:v>44306</c:v>
                </c:pt>
                <c:pt idx="351">
                  <c:v>44306</c:v>
                </c:pt>
                <c:pt idx="352">
                  <c:v>44306</c:v>
                </c:pt>
                <c:pt idx="353">
                  <c:v>44306</c:v>
                </c:pt>
                <c:pt idx="354">
                  <c:v>44306</c:v>
                </c:pt>
                <c:pt idx="355">
                  <c:v>44306</c:v>
                </c:pt>
                <c:pt idx="356">
                  <c:v>44306</c:v>
                </c:pt>
                <c:pt idx="357">
                  <c:v>44306</c:v>
                </c:pt>
                <c:pt idx="358">
                  <c:v>44306</c:v>
                </c:pt>
                <c:pt idx="359">
                  <c:v>44306</c:v>
                </c:pt>
                <c:pt idx="360">
                  <c:v>44306</c:v>
                </c:pt>
                <c:pt idx="361">
                  <c:v>44306</c:v>
                </c:pt>
                <c:pt idx="362">
                  <c:v>44306</c:v>
                </c:pt>
                <c:pt idx="363">
                  <c:v>44306</c:v>
                </c:pt>
                <c:pt idx="364">
                  <c:v>44306</c:v>
                </c:pt>
                <c:pt idx="365">
                  <c:v>44306</c:v>
                </c:pt>
                <c:pt idx="366">
                  <c:v>44306</c:v>
                </c:pt>
                <c:pt idx="367">
                  <c:v>44306</c:v>
                </c:pt>
                <c:pt idx="368">
                  <c:v>44306</c:v>
                </c:pt>
                <c:pt idx="369">
                  <c:v>44306</c:v>
                </c:pt>
                <c:pt idx="370">
                  <c:v>44306</c:v>
                </c:pt>
                <c:pt idx="371">
                  <c:v>44306</c:v>
                </c:pt>
                <c:pt idx="372">
                  <c:v>44306</c:v>
                </c:pt>
                <c:pt idx="373">
                  <c:v>44306</c:v>
                </c:pt>
                <c:pt idx="374">
                  <c:v>44306</c:v>
                </c:pt>
                <c:pt idx="375">
                  <c:v>44306</c:v>
                </c:pt>
                <c:pt idx="376">
                  <c:v>44306</c:v>
                </c:pt>
                <c:pt idx="377">
                  <c:v>44306</c:v>
                </c:pt>
                <c:pt idx="378">
                  <c:v>44306</c:v>
                </c:pt>
                <c:pt idx="379">
                  <c:v>44306</c:v>
                </c:pt>
                <c:pt idx="380">
                  <c:v>44306</c:v>
                </c:pt>
                <c:pt idx="381">
                  <c:v>44306</c:v>
                </c:pt>
                <c:pt idx="382">
                  <c:v>44306</c:v>
                </c:pt>
                <c:pt idx="383">
                  <c:v>44306</c:v>
                </c:pt>
                <c:pt idx="384">
                  <c:v>44306</c:v>
                </c:pt>
                <c:pt idx="385">
                  <c:v>44306</c:v>
                </c:pt>
                <c:pt idx="386">
                  <c:v>44306</c:v>
                </c:pt>
                <c:pt idx="387">
                  <c:v>44306</c:v>
                </c:pt>
                <c:pt idx="388">
                  <c:v>44306</c:v>
                </c:pt>
                <c:pt idx="389">
                  <c:v>44306</c:v>
                </c:pt>
                <c:pt idx="390">
                  <c:v>44306</c:v>
                </c:pt>
                <c:pt idx="391">
                  <c:v>44306</c:v>
                </c:pt>
                <c:pt idx="392">
                  <c:v>44306</c:v>
                </c:pt>
                <c:pt idx="393">
                  <c:v>44306</c:v>
                </c:pt>
                <c:pt idx="394">
                  <c:v>44306</c:v>
                </c:pt>
                <c:pt idx="395">
                  <c:v>44306</c:v>
                </c:pt>
                <c:pt idx="396">
                  <c:v>44306</c:v>
                </c:pt>
                <c:pt idx="397">
                  <c:v>44306</c:v>
                </c:pt>
                <c:pt idx="398">
                  <c:v>44306</c:v>
                </c:pt>
                <c:pt idx="399">
                  <c:v>44306</c:v>
                </c:pt>
                <c:pt idx="400">
                  <c:v>44306</c:v>
                </c:pt>
                <c:pt idx="401">
                  <c:v>44306</c:v>
                </c:pt>
                <c:pt idx="402">
                  <c:v>44306</c:v>
                </c:pt>
                <c:pt idx="403">
                  <c:v>44306</c:v>
                </c:pt>
                <c:pt idx="404">
                  <c:v>44306</c:v>
                </c:pt>
                <c:pt idx="405">
                  <c:v>44306</c:v>
                </c:pt>
                <c:pt idx="406">
                  <c:v>44306</c:v>
                </c:pt>
                <c:pt idx="407">
                  <c:v>44306</c:v>
                </c:pt>
                <c:pt idx="408">
                  <c:v>44306</c:v>
                </c:pt>
                <c:pt idx="409">
                  <c:v>44306</c:v>
                </c:pt>
                <c:pt idx="410">
                  <c:v>44306</c:v>
                </c:pt>
                <c:pt idx="411">
                  <c:v>44306</c:v>
                </c:pt>
                <c:pt idx="412">
                  <c:v>44306</c:v>
                </c:pt>
                <c:pt idx="413">
                  <c:v>44306</c:v>
                </c:pt>
                <c:pt idx="414">
                  <c:v>44306</c:v>
                </c:pt>
                <c:pt idx="415">
                  <c:v>44306</c:v>
                </c:pt>
                <c:pt idx="416">
                  <c:v>44306</c:v>
                </c:pt>
                <c:pt idx="417">
                  <c:v>44306</c:v>
                </c:pt>
                <c:pt idx="418">
                  <c:v>44306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44306</c:v>
                </c:pt>
                <c:pt idx="454">
                  <c:v>44306</c:v>
                </c:pt>
                <c:pt idx="455">
                  <c:v>44306</c:v>
                </c:pt>
                <c:pt idx="456">
                  <c:v>44306</c:v>
                </c:pt>
                <c:pt idx="457">
                  <c:v>44306</c:v>
                </c:pt>
                <c:pt idx="458">
                  <c:v>44306</c:v>
                </c:pt>
                <c:pt idx="459">
                  <c:v>44306</c:v>
                </c:pt>
                <c:pt idx="460">
                  <c:v>44306</c:v>
                </c:pt>
                <c:pt idx="461">
                  <c:v>44306</c:v>
                </c:pt>
                <c:pt idx="462">
                  <c:v>44306</c:v>
                </c:pt>
                <c:pt idx="463">
                  <c:v>44306</c:v>
                </c:pt>
                <c:pt idx="464">
                  <c:v>44306</c:v>
                </c:pt>
                <c:pt idx="465">
                  <c:v>44306</c:v>
                </c:pt>
                <c:pt idx="466">
                  <c:v>44306</c:v>
                </c:pt>
                <c:pt idx="467">
                  <c:v>44306</c:v>
                </c:pt>
                <c:pt idx="468">
                  <c:v>44306</c:v>
                </c:pt>
                <c:pt idx="469">
                  <c:v>44306</c:v>
                </c:pt>
                <c:pt idx="470">
                  <c:v>44306</c:v>
                </c:pt>
                <c:pt idx="471">
                  <c:v>44306</c:v>
                </c:pt>
                <c:pt idx="472">
                  <c:v>44306</c:v>
                </c:pt>
                <c:pt idx="473">
                  <c:v>44306</c:v>
                </c:pt>
                <c:pt idx="474">
                  <c:v>44306</c:v>
                </c:pt>
                <c:pt idx="475">
                  <c:v>44306</c:v>
                </c:pt>
                <c:pt idx="476">
                  <c:v>44306</c:v>
                </c:pt>
                <c:pt idx="477">
                  <c:v>44306</c:v>
                </c:pt>
                <c:pt idx="478">
                  <c:v>44306</c:v>
                </c:pt>
                <c:pt idx="479">
                  <c:v>44306</c:v>
                </c:pt>
                <c:pt idx="480">
                  <c:v>44306</c:v>
                </c:pt>
                <c:pt idx="481">
                  <c:v>44306</c:v>
                </c:pt>
                <c:pt idx="482">
                  <c:v>44306</c:v>
                </c:pt>
                <c:pt idx="483">
                  <c:v>44306</c:v>
                </c:pt>
                <c:pt idx="484">
                  <c:v>44306</c:v>
                </c:pt>
                <c:pt idx="485">
                  <c:v>44306</c:v>
                </c:pt>
                <c:pt idx="486">
                  <c:v>44306</c:v>
                </c:pt>
                <c:pt idx="487">
                  <c:v>44306</c:v>
                </c:pt>
                <c:pt idx="488">
                  <c:v>44306</c:v>
                </c:pt>
                <c:pt idx="489">
                  <c:v>44306</c:v>
                </c:pt>
                <c:pt idx="490">
                  <c:v>44306</c:v>
                </c:pt>
              </c:numCache>
            </c:numRef>
          </c:xVal>
          <c:yVal>
            <c:numRef>
              <c:f>RegInd!$BT$10:$BT$500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RegInd!$BS$10:$BS$500</c:f>
              <c:numCache>
                <c:formatCode>d/m;@</c:formatCode>
                <c:ptCount val="491"/>
                <c:pt idx="0">
                  <c:v>44306</c:v>
                </c:pt>
                <c:pt idx="1">
                  <c:v>44306</c:v>
                </c:pt>
                <c:pt idx="2">
                  <c:v>44306</c:v>
                </c:pt>
                <c:pt idx="3">
                  <c:v>44306</c:v>
                </c:pt>
                <c:pt idx="4">
                  <c:v>44306</c:v>
                </c:pt>
                <c:pt idx="5">
                  <c:v>44306</c:v>
                </c:pt>
                <c:pt idx="6">
                  <c:v>44306</c:v>
                </c:pt>
                <c:pt idx="7">
                  <c:v>44306</c:v>
                </c:pt>
                <c:pt idx="8">
                  <c:v>44306</c:v>
                </c:pt>
                <c:pt idx="9">
                  <c:v>44306</c:v>
                </c:pt>
                <c:pt idx="10">
                  <c:v>44306</c:v>
                </c:pt>
                <c:pt idx="11">
                  <c:v>44306</c:v>
                </c:pt>
                <c:pt idx="12">
                  <c:v>44306</c:v>
                </c:pt>
                <c:pt idx="13">
                  <c:v>44306</c:v>
                </c:pt>
                <c:pt idx="14">
                  <c:v>44306</c:v>
                </c:pt>
                <c:pt idx="15">
                  <c:v>44306</c:v>
                </c:pt>
                <c:pt idx="16">
                  <c:v>44306</c:v>
                </c:pt>
                <c:pt idx="17">
                  <c:v>44306</c:v>
                </c:pt>
                <c:pt idx="18">
                  <c:v>44306</c:v>
                </c:pt>
                <c:pt idx="19">
                  <c:v>44306</c:v>
                </c:pt>
                <c:pt idx="20">
                  <c:v>44306</c:v>
                </c:pt>
                <c:pt idx="21">
                  <c:v>44306</c:v>
                </c:pt>
                <c:pt idx="22">
                  <c:v>44306</c:v>
                </c:pt>
                <c:pt idx="23">
                  <c:v>44306</c:v>
                </c:pt>
                <c:pt idx="24">
                  <c:v>44306</c:v>
                </c:pt>
                <c:pt idx="25">
                  <c:v>44306</c:v>
                </c:pt>
                <c:pt idx="26">
                  <c:v>44306</c:v>
                </c:pt>
                <c:pt idx="27">
                  <c:v>44306</c:v>
                </c:pt>
                <c:pt idx="28">
                  <c:v>44306</c:v>
                </c:pt>
                <c:pt idx="29">
                  <c:v>44306</c:v>
                </c:pt>
                <c:pt idx="30">
                  <c:v>44306</c:v>
                </c:pt>
                <c:pt idx="31">
                  <c:v>44306</c:v>
                </c:pt>
                <c:pt idx="32">
                  <c:v>44306</c:v>
                </c:pt>
                <c:pt idx="33">
                  <c:v>44306</c:v>
                </c:pt>
                <c:pt idx="34">
                  <c:v>44306</c:v>
                </c:pt>
                <c:pt idx="35">
                  <c:v>44306</c:v>
                </c:pt>
                <c:pt idx="36">
                  <c:v>44306</c:v>
                </c:pt>
                <c:pt idx="37">
                  <c:v>44306</c:v>
                </c:pt>
                <c:pt idx="38">
                  <c:v>44306</c:v>
                </c:pt>
                <c:pt idx="39">
                  <c:v>44306</c:v>
                </c:pt>
                <c:pt idx="40">
                  <c:v>44306</c:v>
                </c:pt>
                <c:pt idx="41">
                  <c:v>44306</c:v>
                </c:pt>
                <c:pt idx="42">
                  <c:v>44306</c:v>
                </c:pt>
                <c:pt idx="43">
                  <c:v>44306</c:v>
                </c:pt>
                <c:pt idx="44">
                  <c:v>44306</c:v>
                </c:pt>
                <c:pt idx="45">
                  <c:v>44306</c:v>
                </c:pt>
                <c:pt idx="46">
                  <c:v>44306</c:v>
                </c:pt>
                <c:pt idx="47">
                  <c:v>44306</c:v>
                </c:pt>
                <c:pt idx="48">
                  <c:v>44306</c:v>
                </c:pt>
                <c:pt idx="49">
                  <c:v>44306</c:v>
                </c:pt>
                <c:pt idx="50">
                  <c:v>44306</c:v>
                </c:pt>
                <c:pt idx="51">
                  <c:v>44306</c:v>
                </c:pt>
                <c:pt idx="52">
                  <c:v>44306</c:v>
                </c:pt>
                <c:pt idx="53">
                  <c:v>44306</c:v>
                </c:pt>
                <c:pt idx="54">
                  <c:v>44306</c:v>
                </c:pt>
                <c:pt idx="55">
                  <c:v>44306</c:v>
                </c:pt>
                <c:pt idx="56">
                  <c:v>44306</c:v>
                </c:pt>
                <c:pt idx="57">
                  <c:v>44306</c:v>
                </c:pt>
                <c:pt idx="58">
                  <c:v>44306</c:v>
                </c:pt>
                <c:pt idx="59">
                  <c:v>44306</c:v>
                </c:pt>
                <c:pt idx="60">
                  <c:v>44306</c:v>
                </c:pt>
                <c:pt idx="61">
                  <c:v>44306</c:v>
                </c:pt>
                <c:pt idx="62">
                  <c:v>44306</c:v>
                </c:pt>
                <c:pt idx="63">
                  <c:v>44306</c:v>
                </c:pt>
                <c:pt idx="64">
                  <c:v>44306</c:v>
                </c:pt>
                <c:pt idx="65">
                  <c:v>44306</c:v>
                </c:pt>
                <c:pt idx="66">
                  <c:v>44306</c:v>
                </c:pt>
                <c:pt idx="67">
                  <c:v>44306</c:v>
                </c:pt>
                <c:pt idx="68">
                  <c:v>44306</c:v>
                </c:pt>
                <c:pt idx="69">
                  <c:v>44306</c:v>
                </c:pt>
                <c:pt idx="70">
                  <c:v>44306</c:v>
                </c:pt>
                <c:pt idx="71">
                  <c:v>44306</c:v>
                </c:pt>
                <c:pt idx="72">
                  <c:v>44306</c:v>
                </c:pt>
                <c:pt idx="73">
                  <c:v>44306</c:v>
                </c:pt>
                <c:pt idx="74">
                  <c:v>44306</c:v>
                </c:pt>
                <c:pt idx="75">
                  <c:v>44306</c:v>
                </c:pt>
                <c:pt idx="76">
                  <c:v>44306</c:v>
                </c:pt>
                <c:pt idx="77">
                  <c:v>44306</c:v>
                </c:pt>
                <c:pt idx="78">
                  <c:v>44306</c:v>
                </c:pt>
                <c:pt idx="79">
                  <c:v>44306</c:v>
                </c:pt>
                <c:pt idx="80">
                  <c:v>44306</c:v>
                </c:pt>
                <c:pt idx="81">
                  <c:v>44306</c:v>
                </c:pt>
                <c:pt idx="82">
                  <c:v>44306</c:v>
                </c:pt>
                <c:pt idx="83">
                  <c:v>44306</c:v>
                </c:pt>
                <c:pt idx="84">
                  <c:v>44306</c:v>
                </c:pt>
                <c:pt idx="85">
                  <c:v>44306</c:v>
                </c:pt>
                <c:pt idx="86">
                  <c:v>44306</c:v>
                </c:pt>
                <c:pt idx="87">
                  <c:v>44306</c:v>
                </c:pt>
                <c:pt idx="88">
                  <c:v>44306</c:v>
                </c:pt>
                <c:pt idx="89">
                  <c:v>44306</c:v>
                </c:pt>
                <c:pt idx="90">
                  <c:v>44306</c:v>
                </c:pt>
                <c:pt idx="91">
                  <c:v>44306</c:v>
                </c:pt>
                <c:pt idx="92">
                  <c:v>44306</c:v>
                </c:pt>
                <c:pt idx="93">
                  <c:v>44306</c:v>
                </c:pt>
                <c:pt idx="94">
                  <c:v>44306</c:v>
                </c:pt>
                <c:pt idx="95">
                  <c:v>44306</c:v>
                </c:pt>
                <c:pt idx="96">
                  <c:v>44306</c:v>
                </c:pt>
                <c:pt idx="97">
                  <c:v>44306</c:v>
                </c:pt>
                <c:pt idx="98">
                  <c:v>44306</c:v>
                </c:pt>
                <c:pt idx="99">
                  <c:v>44306</c:v>
                </c:pt>
                <c:pt idx="100">
                  <c:v>44306</c:v>
                </c:pt>
                <c:pt idx="101">
                  <c:v>44306</c:v>
                </c:pt>
                <c:pt idx="102">
                  <c:v>44306</c:v>
                </c:pt>
                <c:pt idx="103">
                  <c:v>44306</c:v>
                </c:pt>
                <c:pt idx="104">
                  <c:v>44306</c:v>
                </c:pt>
                <c:pt idx="105">
                  <c:v>44306</c:v>
                </c:pt>
                <c:pt idx="106">
                  <c:v>44306</c:v>
                </c:pt>
                <c:pt idx="107">
                  <c:v>44306</c:v>
                </c:pt>
                <c:pt idx="108">
                  <c:v>44306</c:v>
                </c:pt>
                <c:pt idx="109">
                  <c:v>44306</c:v>
                </c:pt>
                <c:pt idx="110">
                  <c:v>44306</c:v>
                </c:pt>
                <c:pt idx="111">
                  <c:v>44306</c:v>
                </c:pt>
                <c:pt idx="112">
                  <c:v>44306</c:v>
                </c:pt>
                <c:pt idx="113">
                  <c:v>44306</c:v>
                </c:pt>
                <c:pt idx="114">
                  <c:v>44306</c:v>
                </c:pt>
                <c:pt idx="115">
                  <c:v>44306</c:v>
                </c:pt>
                <c:pt idx="116">
                  <c:v>44306</c:v>
                </c:pt>
                <c:pt idx="117">
                  <c:v>44306</c:v>
                </c:pt>
                <c:pt idx="118">
                  <c:v>44306</c:v>
                </c:pt>
                <c:pt idx="119">
                  <c:v>44306</c:v>
                </c:pt>
                <c:pt idx="120">
                  <c:v>44306</c:v>
                </c:pt>
                <c:pt idx="121">
                  <c:v>44306</c:v>
                </c:pt>
                <c:pt idx="122">
                  <c:v>44306</c:v>
                </c:pt>
                <c:pt idx="123">
                  <c:v>44306</c:v>
                </c:pt>
                <c:pt idx="124">
                  <c:v>44306</c:v>
                </c:pt>
                <c:pt idx="125">
                  <c:v>44306</c:v>
                </c:pt>
                <c:pt idx="126">
                  <c:v>44306</c:v>
                </c:pt>
                <c:pt idx="127">
                  <c:v>44306</c:v>
                </c:pt>
                <c:pt idx="128">
                  <c:v>44306</c:v>
                </c:pt>
                <c:pt idx="129">
                  <c:v>44306</c:v>
                </c:pt>
                <c:pt idx="130">
                  <c:v>44306</c:v>
                </c:pt>
                <c:pt idx="131">
                  <c:v>44306</c:v>
                </c:pt>
                <c:pt idx="132">
                  <c:v>44306</c:v>
                </c:pt>
                <c:pt idx="133">
                  <c:v>44306</c:v>
                </c:pt>
                <c:pt idx="134">
                  <c:v>44306</c:v>
                </c:pt>
                <c:pt idx="135">
                  <c:v>44306</c:v>
                </c:pt>
                <c:pt idx="136">
                  <c:v>44306</c:v>
                </c:pt>
                <c:pt idx="137">
                  <c:v>44306</c:v>
                </c:pt>
                <c:pt idx="138">
                  <c:v>44306</c:v>
                </c:pt>
                <c:pt idx="139">
                  <c:v>44306</c:v>
                </c:pt>
                <c:pt idx="140">
                  <c:v>44306</c:v>
                </c:pt>
                <c:pt idx="141">
                  <c:v>44306</c:v>
                </c:pt>
                <c:pt idx="142">
                  <c:v>44306</c:v>
                </c:pt>
                <c:pt idx="143">
                  <c:v>44306</c:v>
                </c:pt>
                <c:pt idx="144">
                  <c:v>44306</c:v>
                </c:pt>
                <c:pt idx="145">
                  <c:v>44306</c:v>
                </c:pt>
                <c:pt idx="146">
                  <c:v>44306</c:v>
                </c:pt>
                <c:pt idx="147">
                  <c:v>44306</c:v>
                </c:pt>
                <c:pt idx="148">
                  <c:v>44306</c:v>
                </c:pt>
                <c:pt idx="149">
                  <c:v>44306</c:v>
                </c:pt>
                <c:pt idx="150">
                  <c:v>44306</c:v>
                </c:pt>
                <c:pt idx="151">
                  <c:v>44306</c:v>
                </c:pt>
                <c:pt idx="152">
                  <c:v>44306</c:v>
                </c:pt>
                <c:pt idx="153">
                  <c:v>44306</c:v>
                </c:pt>
                <c:pt idx="154">
                  <c:v>44306</c:v>
                </c:pt>
                <c:pt idx="155">
                  <c:v>44306</c:v>
                </c:pt>
                <c:pt idx="156">
                  <c:v>44306</c:v>
                </c:pt>
                <c:pt idx="157">
                  <c:v>44306</c:v>
                </c:pt>
                <c:pt idx="158">
                  <c:v>44306</c:v>
                </c:pt>
                <c:pt idx="159">
                  <c:v>44306</c:v>
                </c:pt>
                <c:pt idx="160">
                  <c:v>44306</c:v>
                </c:pt>
                <c:pt idx="161">
                  <c:v>44306</c:v>
                </c:pt>
                <c:pt idx="162">
                  <c:v>44306</c:v>
                </c:pt>
                <c:pt idx="163">
                  <c:v>44306</c:v>
                </c:pt>
                <c:pt idx="164">
                  <c:v>44306</c:v>
                </c:pt>
                <c:pt idx="165">
                  <c:v>44306</c:v>
                </c:pt>
                <c:pt idx="166">
                  <c:v>44306</c:v>
                </c:pt>
                <c:pt idx="167">
                  <c:v>44306</c:v>
                </c:pt>
                <c:pt idx="168">
                  <c:v>44306</c:v>
                </c:pt>
                <c:pt idx="169">
                  <c:v>44306</c:v>
                </c:pt>
                <c:pt idx="170">
                  <c:v>44306</c:v>
                </c:pt>
                <c:pt idx="171">
                  <c:v>44306</c:v>
                </c:pt>
                <c:pt idx="172">
                  <c:v>44306</c:v>
                </c:pt>
                <c:pt idx="173">
                  <c:v>44306</c:v>
                </c:pt>
                <c:pt idx="174">
                  <c:v>44306</c:v>
                </c:pt>
                <c:pt idx="175">
                  <c:v>44306</c:v>
                </c:pt>
                <c:pt idx="176">
                  <c:v>44306</c:v>
                </c:pt>
                <c:pt idx="177">
                  <c:v>44306</c:v>
                </c:pt>
                <c:pt idx="178">
                  <c:v>44306</c:v>
                </c:pt>
                <c:pt idx="179">
                  <c:v>44306</c:v>
                </c:pt>
                <c:pt idx="180">
                  <c:v>44306</c:v>
                </c:pt>
                <c:pt idx="181">
                  <c:v>44306</c:v>
                </c:pt>
                <c:pt idx="182">
                  <c:v>44306</c:v>
                </c:pt>
                <c:pt idx="183">
                  <c:v>44306</c:v>
                </c:pt>
                <c:pt idx="184">
                  <c:v>44306</c:v>
                </c:pt>
                <c:pt idx="185">
                  <c:v>44306</c:v>
                </c:pt>
                <c:pt idx="186">
                  <c:v>44306</c:v>
                </c:pt>
                <c:pt idx="187">
                  <c:v>44306</c:v>
                </c:pt>
                <c:pt idx="188">
                  <c:v>44306</c:v>
                </c:pt>
                <c:pt idx="189">
                  <c:v>44306</c:v>
                </c:pt>
                <c:pt idx="190">
                  <c:v>44306</c:v>
                </c:pt>
                <c:pt idx="191">
                  <c:v>44306</c:v>
                </c:pt>
                <c:pt idx="192">
                  <c:v>44306</c:v>
                </c:pt>
                <c:pt idx="193">
                  <c:v>44306</c:v>
                </c:pt>
                <c:pt idx="194">
                  <c:v>44306</c:v>
                </c:pt>
                <c:pt idx="195">
                  <c:v>44306</c:v>
                </c:pt>
                <c:pt idx="196">
                  <c:v>44306</c:v>
                </c:pt>
                <c:pt idx="197">
                  <c:v>44306</c:v>
                </c:pt>
                <c:pt idx="198">
                  <c:v>44306</c:v>
                </c:pt>
                <c:pt idx="199">
                  <c:v>44306</c:v>
                </c:pt>
                <c:pt idx="200">
                  <c:v>44306</c:v>
                </c:pt>
                <c:pt idx="201">
                  <c:v>44306</c:v>
                </c:pt>
                <c:pt idx="202">
                  <c:v>44306</c:v>
                </c:pt>
                <c:pt idx="203">
                  <c:v>44306</c:v>
                </c:pt>
                <c:pt idx="204">
                  <c:v>44306</c:v>
                </c:pt>
                <c:pt idx="205">
                  <c:v>44306</c:v>
                </c:pt>
                <c:pt idx="206">
                  <c:v>44306</c:v>
                </c:pt>
                <c:pt idx="207">
                  <c:v>44306</c:v>
                </c:pt>
                <c:pt idx="208">
                  <c:v>44306</c:v>
                </c:pt>
                <c:pt idx="209">
                  <c:v>44306</c:v>
                </c:pt>
                <c:pt idx="210">
                  <c:v>44306</c:v>
                </c:pt>
                <c:pt idx="211">
                  <c:v>44306</c:v>
                </c:pt>
                <c:pt idx="212">
                  <c:v>44306</c:v>
                </c:pt>
                <c:pt idx="213">
                  <c:v>44306</c:v>
                </c:pt>
                <c:pt idx="214">
                  <c:v>44306</c:v>
                </c:pt>
                <c:pt idx="215">
                  <c:v>44306</c:v>
                </c:pt>
                <c:pt idx="216">
                  <c:v>44306</c:v>
                </c:pt>
                <c:pt idx="217">
                  <c:v>44306</c:v>
                </c:pt>
                <c:pt idx="218">
                  <c:v>44306</c:v>
                </c:pt>
                <c:pt idx="219">
                  <c:v>44306</c:v>
                </c:pt>
                <c:pt idx="220">
                  <c:v>44306</c:v>
                </c:pt>
                <c:pt idx="221">
                  <c:v>44306</c:v>
                </c:pt>
                <c:pt idx="222">
                  <c:v>44306</c:v>
                </c:pt>
                <c:pt idx="223">
                  <c:v>44306</c:v>
                </c:pt>
                <c:pt idx="224">
                  <c:v>44306</c:v>
                </c:pt>
                <c:pt idx="225">
                  <c:v>44306</c:v>
                </c:pt>
                <c:pt idx="226">
                  <c:v>44306</c:v>
                </c:pt>
                <c:pt idx="227">
                  <c:v>44306</c:v>
                </c:pt>
                <c:pt idx="228">
                  <c:v>44306</c:v>
                </c:pt>
                <c:pt idx="229">
                  <c:v>44306</c:v>
                </c:pt>
                <c:pt idx="230">
                  <c:v>44306</c:v>
                </c:pt>
                <c:pt idx="231">
                  <c:v>44306</c:v>
                </c:pt>
                <c:pt idx="232">
                  <c:v>44306</c:v>
                </c:pt>
                <c:pt idx="233">
                  <c:v>44306</c:v>
                </c:pt>
                <c:pt idx="234">
                  <c:v>44306</c:v>
                </c:pt>
                <c:pt idx="235">
                  <c:v>44306</c:v>
                </c:pt>
                <c:pt idx="236">
                  <c:v>44306</c:v>
                </c:pt>
                <c:pt idx="237">
                  <c:v>44306</c:v>
                </c:pt>
                <c:pt idx="238">
                  <c:v>44306</c:v>
                </c:pt>
                <c:pt idx="239">
                  <c:v>44306</c:v>
                </c:pt>
                <c:pt idx="240">
                  <c:v>44306</c:v>
                </c:pt>
                <c:pt idx="241">
                  <c:v>44306</c:v>
                </c:pt>
                <c:pt idx="242">
                  <c:v>44306</c:v>
                </c:pt>
                <c:pt idx="243">
                  <c:v>44306</c:v>
                </c:pt>
                <c:pt idx="244">
                  <c:v>44306</c:v>
                </c:pt>
                <c:pt idx="245">
                  <c:v>44306</c:v>
                </c:pt>
                <c:pt idx="246">
                  <c:v>44306</c:v>
                </c:pt>
                <c:pt idx="247">
                  <c:v>44306</c:v>
                </c:pt>
                <c:pt idx="248">
                  <c:v>44306</c:v>
                </c:pt>
                <c:pt idx="249">
                  <c:v>44306</c:v>
                </c:pt>
                <c:pt idx="250">
                  <c:v>44306</c:v>
                </c:pt>
                <c:pt idx="251">
                  <c:v>44306</c:v>
                </c:pt>
                <c:pt idx="252">
                  <c:v>44306</c:v>
                </c:pt>
                <c:pt idx="253">
                  <c:v>44306</c:v>
                </c:pt>
                <c:pt idx="254">
                  <c:v>44306</c:v>
                </c:pt>
                <c:pt idx="255">
                  <c:v>44306</c:v>
                </c:pt>
                <c:pt idx="256">
                  <c:v>44306</c:v>
                </c:pt>
                <c:pt idx="257">
                  <c:v>44306</c:v>
                </c:pt>
                <c:pt idx="258">
                  <c:v>44306</c:v>
                </c:pt>
                <c:pt idx="259">
                  <c:v>44306</c:v>
                </c:pt>
                <c:pt idx="260">
                  <c:v>44306</c:v>
                </c:pt>
                <c:pt idx="261">
                  <c:v>44306</c:v>
                </c:pt>
                <c:pt idx="262">
                  <c:v>44306</c:v>
                </c:pt>
                <c:pt idx="263">
                  <c:v>44306</c:v>
                </c:pt>
                <c:pt idx="264">
                  <c:v>44306</c:v>
                </c:pt>
                <c:pt idx="265">
                  <c:v>44306</c:v>
                </c:pt>
                <c:pt idx="266">
                  <c:v>44306</c:v>
                </c:pt>
                <c:pt idx="267">
                  <c:v>44306</c:v>
                </c:pt>
                <c:pt idx="268">
                  <c:v>44306</c:v>
                </c:pt>
                <c:pt idx="269">
                  <c:v>44306</c:v>
                </c:pt>
                <c:pt idx="270">
                  <c:v>44306</c:v>
                </c:pt>
                <c:pt idx="271">
                  <c:v>44306</c:v>
                </c:pt>
                <c:pt idx="272">
                  <c:v>44306</c:v>
                </c:pt>
                <c:pt idx="273">
                  <c:v>44306</c:v>
                </c:pt>
                <c:pt idx="274">
                  <c:v>44306</c:v>
                </c:pt>
                <c:pt idx="275">
                  <c:v>44306</c:v>
                </c:pt>
                <c:pt idx="276">
                  <c:v>44306</c:v>
                </c:pt>
                <c:pt idx="277">
                  <c:v>44306</c:v>
                </c:pt>
                <c:pt idx="278">
                  <c:v>44306</c:v>
                </c:pt>
                <c:pt idx="279">
                  <c:v>44306</c:v>
                </c:pt>
                <c:pt idx="280">
                  <c:v>44306</c:v>
                </c:pt>
                <c:pt idx="281">
                  <c:v>44306</c:v>
                </c:pt>
                <c:pt idx="282">
                  <c:v>44306</c:v>
                </c:pt>
                <c:pt idx="283">
                  <c:v>44306</c:v>
                </c:pt>
                <c:pt idx="284">
                  <c:v>44306</c:v>
                </c:pt>
                <c:pt idx="285">
                  <c:v>44306</c:v>
                </c:pt>
                <c:pt idx="286">
                  <c:v>44306</c:v>
                </c:pt>
                <c:pt idx="287">
                  <c:v>44306</c:v>
                </c:pt>
                <c:pt idx="288">
                  <c:v>44306</c:v>
                </c:pt>
                <c:pt idx="289">
                  <c:v>44306</c:v>
                </c:pt>
                <c:pt idx="290">
                  <c:v>44306</c:v>
                </c:pt>
                <c:pt idx="291">
                  <c:v>44306</c:v>
                </c:pt>
                <c:pt idx="292">
                  <c:v>44306</c:v>
                </c:pt>
                <c:pt idx="293">
                  <c:v>44306</c:v>
                </c:pt>
                <c:pt idx="294">
                  <c:v>44306</c:v>
                </c:pt>
                <c:pt idx="295">
                  <c:v>44306</c:v>
                </c:pt>
                <c:pt idx="296">
                  <c:v>44306</c:v>
                </c:pt>
                <c:pt idx="297">
                  <c:v>44306</c:v>
                </c:pt>
                <c:pt idx="298">
                  <c:v>44306</c:v>
                </c:pt>
                <c:pt idx="299">
                  <c:v>44306</c:v>
                </c:pt>
                <c:pt idx="300">
                  <c:v>44306</c:v>
                </c:pt>
                <c:pt idx="301">
                  <c:v>44306</c:v>
                </c:pt>
                <c:pt idx="302">
                  <c:v>44306</c:v>
                </c:pt>
                <c:pt idx="303">
                  <c:v>44306</c:v>
                </c:pt>
                <c:pt idx="304">
                  <c:v>44306</c:v>
                </c:pt>
                <c:pt idx="305">
                  <c:v>44306</c:v>
                </c:pt>
                <c:pt idx="306">
                  <c:v>44306</c:v>
                </c:pt>
                <c:pt idx="307">
                  <c:v>44306</c:v>
                </c:pt>
                <c:pt idx="308">
                  <c:v>44306</c:v>
                </c:pt>
                <c:pt idx="309">
                  <c:v>44306</c:v>
                </c:pt>
                <c:pt idx="310">
                  <c:v>44306</c:v>
                </c:pt>
                <c:pt idx="311">
                  <c:v>44306</c:v>
                </c:pt>
                <c:pt idx="312">
                  <c:v>44306</c:v>
                </c:pt>
                <c:pt idx="313">
                  <c:v>44306</c:v>
                </c:pt>
                <c:pt idx="314">
                  <c:v>44306</c:v>
                </c:pt>
                <c:pt idx="315">
                  <c:v>44306</c:v>
                </c:pt>
                <c:pt idx="316">
                  <c:v>44306</c:v>
                </c:pt>
                <c:pt idx="317">
                  <c:v>44306</c:v>
                </c:pt>
                <c:pt idx="318">
                  <c:v>44306</c:v>
                </c:pt>
                <c:pt idx="319">
                  <c:v>44306</c:v>
                </c:pt>
                <c:pt idx="320">
                  <c:v>44306</c:v>
                </c:pt>
                <c:pt idx="321">
                  <c:v>44306</c:v>
                </c:pt>
                <c:pt idx="322">
                  <c:v>44306</c:v>
                </c:pt>
                <c:pt idx="323">
                  <c:v>44306</c:v>
                </c:pt>
                <c:pt idx="324">
                  <c:v>44306</c:v>
                </c:pt>
                <c:pt idx="325">
                  <c:v>44306</c:v>
                </c:pt>
                <c:pt idx="326">
                  <c:v>44306</c:v>
                </c:pt>
                <c:pt idx="327">
                  <c:v>44306</c:v>
                </c:pt>
                <c:pt idx="328">
                  <c:v>44306</c:v>
                </c:pt>
                <c:pt idx="329">
                  <c:v>44306</c:v>
                </c:pt>
                <c:pt idx="330">
                  <c:v>44306</c:v>
                </c:pt>
                <c:pt idx="331">
                  <c:v>44306</c:v>
                </c:pt>
                <c:pt idx="332">
                  <c:v>44306</c:v>
                </c:pt>
                <c:pt idx="333">
                  <c:v>44306</c:v>
                </c:pt>
                <c:pt idx="334">
                  <c:v>44306</c:v>
                </c:pt>
                <c:pt idx="335">
                  <c:v>44306</c:v>
                </c:pt>
                <c:pt idx="336">
                  <c:v>44306</c:v>
                </c:pt>
                <c:pt idx="337">
                  <c:v>44306</c:v>
                </c:pt>
                <c:pt idx="338">
                  <c:v>44306</c:v>
                </c:pt>
                <c:pt idx="339">
                  <c:v>44306</c:v>
                </c:pt>
                <c:pt idx="340">
                  <c:v>44306</c:v>
                </c:pt>
                <c:pt idx="341">
                  <c:v>44306</c:v>
                </c:pt>
                <c:pt idx="342">
                  <c:v>44306</c:v>
                </c:pt>
                <c:pt idx="343">
                  <c:v>44306</c:v>
                </c:pt>
                <c:pt idx="344">
                  <c:v>44306</c:v>
                </c:pt>
                <c:pt idx="345">
                  <c:v>44306</c:v>
                </c:pt>
                <c:pt idx="346">
                  <c:v>44306</c:v>
                </c:pt>
                <c:pt idx="347">
                  <c:v>44306</c:v>
                </c:pt>
                <c:pt idx="348">
                  <c:v>44306</c:v>
                </c:pt>
                <c:pt idx="349">
                  <c:v>44306</c:v>
                </c:pt>
                <c:pt idx="350">
                  <c:v>44306</c:v>
                </c:pt>
                <c:pt idx="351">
                  <c:v>44306</c:v>
                </c:pt>
                <c:pt idx="352">
                  <c:v>44306</c:v>
                </c:pt>
                <c:pt idx="353">
                  <c:v>44306</c:v>
                </c:pt>
                <c:pt idx="354">
                  <c:v>44306</c:v>
                </c:pt>
                <c:pt idx="355">
                  <c:v>44306</c:v>
                </c:pt>
                <c:pt idx="356">
                  <c:v>44306</c:v>
                </c:pt>
                <c:pt idx="357">
                  <c:v>44306</c:v>
                </c:pt>
                <c:pt idx="358">
                  <c:v>44306</c:v>
                </c:pt>
                <c:pt idx="359">
                  <c:v>44306</c:v>
                </c:pt>
                <c:pt idx="360">
                  <c:v>44306</c:v>
                </c:pt>
                <c:pt idx="361">
                  <c:v>44306</c:v>
                </c:pt>
                <c:pt idx="362">
                  <c:v>44306</c:v>
                </c:pt>
                <c:pt idx="363">
                  <c:v>44306</c:v>
                </c:pt>
                <c:pt idx="364">
                  <c:v>44306</c:v>
                </c:pt>
                <c:pt idx="365">
                  <c:v>44306</c:v>
                </c:pt>
                <c:pt idx="366">
                  <c:v>44306</c:v>
                </c:pt>
                <c:pt idx="367">
                  <c:v>44306</c:v>
                </c:pt>
                <c:pt idx="368">
                  <c:v>44306</c:v>
                </c:pt>
                <c:pt idx="369">
                  <c:v>44306</c:v>
                </c:pt>
                <c:pt idx="370">
                  <c:v>44306</c:v>
                </c:pt>
                <c:pt idx="371">
                  <c:v>44306</c:v>
                </c:pt>
                <c:pt idx="372">
                  <c:v>44306</c:v>
                </c:pt>
                <c:pt idx="373">
                  <c:v>44306</c:v>
                </c:pt>
                <c:pt idx="374">
                  <c:v>44306</c:v>
                </c:pt>
                <c:pt idx="375">
                  <c:v>44306</c:v>
                </c:pt>
                <c:pt idx="376">
                  <c:v>44306</c:v>
                </c:pt>
                <c:pt idx="377">
                  <c:v>44306</c:v>
                </c:pt>
                <c:pt idx="378">
                  <c:v>44306</c:v>
                </c:pt>
                <c:pt idx="379">
                  <c:v>44306</c:v>
                </c:pt>
                <c:pt idx="380">
                  <c:v>44306</c:v>
                </c:pt>
                <c:pt idx="381">
                  <c:v>44306</c:v>
                </c:pt>
                <c:pt idx="382">
                  <c:v>44306</c:v>
                </c:pt>
                <c:pt idx="383">
                  <c:v>44306</c:v>
                </c:pt>
                <c:pt idx="384">
                  <c:v>44306</c:v>
                </c:pt>
                <c:pt idx="385">
                  <c:v>44306</c:v>
                </c:pt>
                <c:pt idx="386">
                  <c:v>44306</c:v>
                </c:pt>
                <c:pt idx="387">
                  <c:v>44306</c:v>
                </c:pt>
                <c:pt idx="388">
                  <c:v>44306</c:v>
                </c:pt>
                <c:pt idx="389">
                  <c:v>44306</c:v>
                </c:pt>
                <c:pt idx="390">
                  <c:v>44306</c:v>
                </c:pt>
                <c:pt idx="391">
                  <c:v>44306</c:v>
                </c:pt>
                <c:pt idx="392">
                  <c:v>44306</c:v>
                </c:pt>
                <c:pt idx="393">
                  <c:v>44306</c:v>
                </c:pt>
                <c:pt idx="394">
                  <c:v>44306</c:v>
                </c:pt>
                <c:pt idx="395">
                  <c:v>44306</c:v>
                </c:pt>
                <c:pt idx="396">
                  <c:v>44306</c:v>
                </c:pt>
                <c:pt idx="397">
                  <c:v>44306</c:v>
                </c:pt>
                <c:pt idx="398">
                  <c:v>44306</c:v>
                </c:pt>
                <c:pt idx="399">
                  <c:v>44306</c:v>
                </c:pt>
                <c:pt idx="400">
                  <c:v>44306</c:v>
                </c:pt>
                <c:pt idx="401">
                  <c:v>44306</c:v>
                </c:pt>
                <c:pt idx="402">
                  <c:v>44306</c:v>
                </c:pt>
                <c:pt idx="403">
                  <c:v>44306</c:v>
                </c:pt>
                <c:pt idx="404">
                  <c:v>44306</c:v>
                </c:pt>
                <c:pt idx="405">
                  <c:v>44306</c:v>
                </c:pt>
                <c:pt idx="406">
                  <c:v>44306</c:v>
                </c:pt>
                <c:pt idx="407">
                  <c:v>44306</c:v>
                </c:pt>
                <c:pt idx="408">
                  <c:v>44306</c:v>
                </c:pt>
                <c:pt idx="409">
                  <c:v>44306</c:v>
                </c:pt>
                <c:pt idx="410">
                  <c:v>44306</c:v>
                </c:pt>
                <c:pt idx="411">
                  <c:v>44306</c:v>
                </c:pt>
                <c:pt idx="412">
                  <c:v>44306</c:v>
                </c:pt>
                <c:pt idx="413">
                  <c:v>44306</c:v>
                </c:pt>
                <c:pt idx="414">
                  <c:v>44306</c:v>
                </c:pt>
                <c:pt idx="415">
                  <c:v>44306</c:v>
                </c:pt>
                <c:pt idx="416">
                  <c:v>44306</c:v>
                </c:pt>
                <c:pt idx="417">
                  <c:v>44306</c:v>
                </c:pt>
                <c:pt idx="418">
                  <c:v>44306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44306</c:v>
                </c:pt>
                <c:pt idx="454">
                  <c:v>44306</c:v>
                </c:pt>
                <c:pt idx="455">
                  <c:v>44306</c:v>
                </c:pt>
                <c:pt idx="456">
                  <c:v>44306</c:v>
                </c:pt>
                <c:pt idx="457">
                  <c:v>44306</c:v>
                </c:pt>
                <c:pt idx="458">
                  <c:v>44306</c:v>
                </c:pt>
                <c:pt idx="459">
                  <c:v>44306</c:v>
                </c:pt>
                <c:pt idx="460">
                  <c:v>44306</c:v>
                </c:pt>
                <c:pt idx="461">
                  <c:v>44306</c:v>
                </c:pt>
                <c:pt idx="462">
                  <c:v>44306</c:v>
                </c:pt>
                <c:pt idx="463">
                  <c:v>44306</c:v>
                </c:pt>
                <c:pt idx="464">
                  <c:v>44306</c:v>
                </c:pt>
                <c:pt idx="465">
                  <c:v>44306</c:v>
                </c:pt>
                <c:pt idx="466">
                  <c:v>44306</c:v>
                </c:pt>
                <c:pt idx="467">
                  <c:v>44306</c:v>
                </c:pt>
                <c:pt idx="468">
                  <c:v>44306</c:v>
                </c:pt>
                <c:pt idx="469">
                  <c:v>44306</c:v>
                </c:pt>
                <c:pt idx="470">
                  <c:v>44306</c:v>
                </c:pt>
                <c:pt idx="471">
                  <c:v>44306</c:v>
                </c:pt>
                <c:pt idx="472">
                  <c:v>44306</c:v>
                </c:pt>
                <c:pt idx="473">
                  <c:v>44306</c:v>
                </c:pt>
                <c:pt idx="474">
                  <c:v>44306</c:v>
                </c:pt>
                <c:pt idx="475">
                  <c:v>44306</c:v>
                </c:pt>
                <c:pt idx="476">
                  <c:v>44306</c:v>
                </c:pt>
                <c:pt idx="477">
                  <c:v>44306</c:v>
                </c:pt>
                <c:pt idx="478">
                  <c:v>44306</c:v>
                </c:pt>
                <c:pt idx="479">
                  <c:v>44306</c:v>
                </c:pt>
                <c:pt idx="480">
                  <c:v>44306</c:v>
                </c:pt>
                <c:pt idx="481">
                  <c:v>44306</c:v>
                </c:pt>
                <c:pt idx="482">
                  <c:v>44306</c:v>
                </c:pt>
                <c:pt idx="483">
                  <c:v>44306</c:v>
                </c:pt>
                <c:pt idx="484">
                  <c:v>44306</c:v>
                </c:pt>
                <c:pt idx="485">
                  <c:v>44306</c:v>
                </c:pt>
                <c:pt idx="486">
                  <c:v>44306</c:v>
                </c:pt>
                <c:pt idx="487">
                  <c:v>44306</c:v>
                </c:pt>
                <c:pt idx="488">
                  <c:v>44306</c:v>
                </c:pt>
                <c:pt idx="489">
                  <c:v>44306</c:v>
                </c:pt>
                <c:pt idx="490">
                  <c:v>44306</c:v>
                </c:pt>
              </c:numCache>
            </c:numRef>
          </c:xVal>
          <c:yVal>
            <c:numRef>
              <c:f>RegInd!$BU$10:$BU$500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685.51937321937294</c:v>
                </c:pt>
                <c:pt idx="420">
                  <c:v>665.89287749287735</c:v>
                </c:pt>
                <c:pt idx="421">
                  <c:v>648.18372915329428</c:v>
                </c:pt>
                <c:pt idx="422">
                  <c:v>632.22721304460435</c:v>
                </c:pt>
                <c:pt idx="423">
                  <c:v>617.85861401078796</c:v>
                </c:pt>
                <c:pt idx="424">
                  <c:v>604.9132168958256</c:v>
                </c:pt>
                <c:pt idx="425">
                  <c:v>593.22630654369789</c:v>
                </c:pt>
                <c:pt idx="426">
                  <c:v>582.63316779838533</c:v>
                </c:pt>
                <c:pt idx="427">
                  <c:v>572.9690855038682</c:v>
                </c:pt>
                <c:pt idx="428">
                  <c:v>564.06934450412723</c:v>
                </c:pt>
                <c:pt idx="429">
                  <c:v>555.76922964314281</c:v>
                </c:pt>
                <c:pt idx="430">
                  <c:v>547.90402576489532</c:v>
                </c:pt>
                <c:pt idx="431">
                  <c:v>540.30901771336562</c:v>
                </c:pt>
                <c:pt idx="432">
                  <c:v>532.81949033253386</c:v>
                </c:pt>
                <c:pt idx="433">
                  <c:v>525.27072846638066</c:v>
                </c:pt>
                <c:pt idx="434">
                  <c:v>517.49801695888652</c:v>
                </c:pt>
                <c:pt idx="435">
                  <c:v>509.33664065403195</c:v>
                </c:pt>
                <c:pt idx="436">
                  <c:v>500.62188439579739</c:v>
                </c:pt>
                <c:pt idx="437">
                  <c:v>491.18903302816341</c:v>
                </c:pt>
                <c:pt idx="438">
                  <c:v>480.87337139511044</c:v>
                </c:pt>
                <c:pt idx="439">
                  <c:v>469.51018434061905</c:v>
                </c:pt>
                <c:pt idx="440">
                  <c:v>456.93475670866974</c:v>
                </c:pt>
                <c:pt idx="441">
                  <c:v>442.98237334324284</c:v>
                </c:pt>
                <c:pt idx="442">
                  <c:v>427.48831908831914</c:v>
                </c:pt>
                <c:pt idx="443">
                  <c:v>410.28787878787887</c:v>
                </c:pt>
                <c:pt idx="444">
                  <c:v>391.21633728590263</c:v>
                </c:pt>
                <c:pt idx="445">
                  <c:v>370.10897942637098</c:v>
                </c:pt>
                <c:pt idx="446">
                  <c:v>346.80109005326426</c:v>
                </c:pt>
                <c:pt idx="447">
                  <c:v>321.12795401056314</c:v>
                </c:pt>
                <c:pt idx="448">
                  <c:v>292.92485614224802</c:v>
                </c:pt>
                <c:pt idx="449">
                  <c:v>262.02708129229939</c:v>
                </c:pt>
                <c:pt idx="450">
                  <c:v>228.26991430469786</c:v>
                </c:pt>
                <c:pt idx="451">
                  <c:v>191.48864002342373</c:v>
                </c:pt>
                <c:pt idx="452">
                  <c:v>151.51854329245771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62720"/>
        <c:axId val="213664512"/>
      </c:scatterChart>
      <c:valAx>
        <c:axId val="213662720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664512"/>
        <c:crosses val="autoZero"/>
        <c:crossBetween val="midCat"/>
      </c:valAx>
      <c:valAx>
        <c:axId val="2136645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662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RegInd!$CN$10:$CN$500</c:f>
              <c:numCache>
                <c:formatCode>d/m;@</c:formatCode>
                <c:ptCount val="491"/>
                <c:pt idx="0">
                  <c:v>44323</c:v>
                </c:pt>
                <c:pt idx="1">
                  <c:v>44323</c:v>
                </c:pt>
                <c:pt idx="2">
                  <c:v>44323</c:v>
                </c:pt>
                <c:pt idx="3">
                  <c:v>44323</c:v>
                </c:pt>
                <c:pt idx="4">
                  <c:v>44323</c:v>
                </c:pt>
                <c:pt idx="5">
                  <c:v>44323</c:v>
                </c:pt>
                <c:pt idx="6">
                  <c:v>44323</c:v>
                </c:pt>
                <c:pt idx="7">
                  <c:v>44323</c:v>
                </c:pt>
                <c:pt idx="8">
                  <c:v>44323</c:v>
                </c:pt>
                <c:pt idx="9">
                  <c:v>44323</c:v>
                </c:pt>
                <c:pt idx="10">
                  <c:v>44323</c:v>
                </c:pt>
                <c:pt idx="11">
                  <c:v>44323</c:v>
                </c:pt>
                <c:pt idx="12">
                  <c:v>44323</c:v>
                </c:pt>
                <c:pt idx="13">
                  <c:v>44323</c:v>
                </c:pt>
                <c:pt idx="14">
                  <c:v>44323</c:v>
                </c:pt>
                <c:pt idx="15">
                  <c:v>44323</c:v>
                </c:pt>
                <c:pt idx="16">
                  <c:v>44323</c:v>
                </c:pt>
                <c:pt idx="17">
                  <c:v>44323</c:v>
                </c:pt>
                <c:pt idx="18">
                  <c:v>44323</c:v>
                </c:pt>
                <c:pt idx="19">
                  <c:v>44323</c:v>
                </c:pt>
                <c:pt idx="20">
                  <c:v>44323</c:v>
                </c:pt>
                <c:pt idx="21">
                  <c:v>44323</c:v>
                </c:pt>
                <c:pt idx="22">
                  <c:v>44323</c:v>
                </c:pt>
                <c:pt idx="23">
                  <c:v>44323</c:v>
                </c:pt>
                <c:pt idx="24">
                  <c:v>44323</c:v>
                </c:pt>
                <c:pt idx="25">
                  <c:v>44323</c:v>
                </c:pt>
                <c:pt idx="26">
                  <c:v>44323</c:v>
                </c:pt>
                <c:pt idx="27">
                  <c:v>44323</c:v>
                </c:pt>
                <c:pt idx="28">
                  <c:v>44323</c:v>
                </c:pt>
                <c:pt idx="29">
                  <c:v>44323</c:v>
                </c:pt>
                <c:pt idx="30">
                  <c:v>44323</c:v>
                </c:pt>
                <c:pt idx="31">
                  <c:v>44323</c:v>
                </c:pt>
                <c:pt idx="32">
                  <c:v>44323</c:v>
                </c:pt>
                <c:pt idx="33">
                  <c:v>44323</c:v>
                </c:pt>
                <c:pt idx="34">
                  <c:v>44323</c:v>
                </c:pt>
                <c:pt idx="35">
                  <c:v>44323</c:v>
                </c:pt>
                <c:pt idx="36">
                  <c:v>44323</c:v>
                </c:pt>
                <c:pt idx="37">
                  <c:v>44323</c:v>
                </c:pt>
                <c:pt idx="38">
                  <c:v>44323</c:v>
                </c:pt>
                <c:pt idx="39">
                  <c:v>44323</c:v>
                </c:pt>
                <c:pt idx="40">
                  <c:v>44323</c:v>
                </c:pt>
                <c:pt idx="41">
                  <c:v>44323</c:v>
                </c:pt>
                <c:pt idx="42">
                  <c:v>44323</c:v>
                </c:pt>
                <c:pt idx="43">
                  <c:v>44323</c:v>
                </c:pt>
                <c:pt idx="44">
                  <c:v>44323</c:v>
                </c:pt>
                <c:pt idx="45">
                  <c:v>44323</c:v>
                </c:pt>
                <c:pt idx="46">
                  <c:v>44323</c:v>
                </c:pt>
                <c:pt idx="47">
                  <c:v>44323</c:v>
                </c:pt>
                <c:pt idx="48">
                  <c:v>44323</c:v>
                </c:pt>
                <c:pt idx="49">
                  <c:v>44323</c:v>
                </c:pt>
                <c:pt idx="50">
                  <c:v>44323</c:v>
                </c:pt>
                <c:pt idx="51">
                  <c:v>44323</c:v>
                </c:pt>
                <c:pt idx="52">
                  <c:v>44323</c:v>
                </c:pt>
                <c:pt idx="53">
                  <c:v>44323</c:v>
                </c:pt>
                <c:pt idx="54">
                  <c:v>44323</c:v>
                </c:pt>
                <c:pt idx="55">
                  <c:v>44323</c:v>
                </c:pt>
                <c:pt idx="56">
                  <c:v>44323</c:v>
                </c:pt>
                <c:pt idx="57">
                  <c:v>44323</c:v>
                </c:pt>
                <c:pt idx="58">
                  <c:v>44323</c:v>
                </c:pt>
                <c:pt idx="59">
                  <c:v>44323</c:v>
                </c:pt>
                <c:pt idx="60">
                  <c:v>44323</c:v>
                </c:pt>
                <c:pt idx="61">
                  <c:v>44323</c:v>
                </c:pt>
                <c:pt idx="62">
                  <c:v>44323</c:v>
                </c:pt>
                <c:pt idx="63">
                  <c:v>44323</c:v>
                </c:pt>
                <c:pt idx="64">
                  <c:v>44323</c:v>
                </c:pt>
                <c:pt idx="65">
                  <c:v>44323</c:v>
                </c:pt>
                <c:pt idx="66">
                  <c:v>44323</c:v>
                </c:pt>
                <c:pt idx="67">
                  <c:v>44323</c:v>
                </c:pt>
                <c:pt idx="68">
                  <c:v>44323</c:v>
                </c:pt>
                <c:pt idx="69">
                  <c:v>44323</c:v>
                </c:pt>
                <c:pt idx="70">
                  <c:v>44323</c:v>
                </c:pt>
                <c:pt idx="71">
                  <c:v>44323</c:v>
                </c:pt>
                <c:pt idx="72">
                  <c:v>44323</c:v>
                </c:pt>
                <c:pt idx="73">
                  <c:v>44323</c:v>
                </c:pt>
                <c:pt idx="74">
                  <c:v>44323</c:v>
                </c:pt>
                <c:pt idx="75">
                  <c:v>44323</c:v>
                </c:pt>
                <c:pt idx="76">
                  <c:v>44323</c:v>
                </c:pt>
                <c:pt idx="77">
                  <c:v>44323</c:v>
                </c:pt>
                <c:pt idx="78">
                  <c:v>44323</c:v>
                </c:pt>
                <c:pt idx="79">
                  <c:v>44323</c:v>
                </c:pt>
                <c:pt idx="80">
                  <c:v>44323</c:v>
                </c:pt>
                <c:pt idx="81">
                  <c:v>44323</c:v>
                </c:pt>
                <c:pt idx="82">
                  <c:v>44323</c:v>
                </c:pt>
                <c:pt idx="83">
                  <c:v>44323</c:v>
                </c:pt>
                <c:pt idx="84">
                  <c:v>44323</c:v>
                </c:pt>
                <c:pt idx="85">
                  <c:v>44323</c:v>
                </c:pt>
                <c:pt idx="86">
                  <c:v>44323</c:v>
                </c:pt>
                <c:pt idx="87">
                  <c:v>44323</c:v>
                </c:pt>
                <c:pt idx="88">
                  <c:v>44323</c:v>
                </c:pt>
                <c:pt idx="89">
                  <c:v>44323</c:v>
                </c:pt>
                <c:pt idx="90">
                  <c:v>44323</c:v>
                </c:pt>
                <c:pt idx="91">
                  <c:v>44323</c:v>
                </c:pt>
                <c:pt idx="92">
                  <c:v>44323</c:v>
                </c:pt>
                <c:pt idx="93">
                  <c:v>44323</c:v>
                </c:pt>
                <c:pt idx="94">
                  <c:v>44323</c:v>
                </c:pt>
                <c:pt idx="95">
                  <c:v>44323</c:v>
                </c:pt>
                <c:pt idx="96">
                  <c:v>44323</c:v>
                </c:pt>
                <c:pt idx="97">
                  <c:v>44323</c:v>
                </c:pt>
                <c:pt idx="98">
                  <c:v>44323</c:v>
                </c:pt>
                <c:pt idx="99">
                  <c:v>44323</c:v>
                </c:pt>
                <c:pt idx="100">
                  <c:v>44323</c:v>
                </c:pt>
                <c:pt idx="101">
                  <c:v>44323</c:v>
                </c:pt>
                <c:pt idx="102">
                  <c:v>44323</c:v>
                </c:pt>
                <c:pt idx="103">
                  <c:v>44323</c:v>
                </c:pt>
                <c:pt idx="104">
                  <c:v>44323</c:v>
                </c:pt>
                <c:pt idx="105">
                  <c:v>44323</c:v>
                </c:pt>
                <c:pt idx="106">
                  <c:v>44323</c:v>
                </c:pt>
                <c:pt idx="107">
                  <c:v>44323</c:v>
                </c:pt>
                <c:pt idx="108">
                  <c:v>44323</c:v>
                </c:pt>
                <c:pt idx="109">
                  <c:v>44323</c:v>
                </c:pt>
                <c:pt idx="110">
                  <c:v>44323</c:v>
                </c:pt>
                <c:pt idx="111">
                  <c:v>44323</c:v>
                </c:pt>
                <c:pt idx="112">
                  <c:v>44323</c:v>
                </c:pt>
                <c:pt idx="113">
                  <c:v>44323</c:v>
                </c:pt>
                <c:pt idx="114">
                  <c:v>44323</c:v>
                </c:pt>
                <c:pt idx="115">
                  <c:v>44323</c:v>
                </c:pt>
                <c:pt idx="116">
                  <c:v>44323</c:v>
                </c:pt>
                <c:pt idx="117">
                  <c:v>44323</c:v>
                </c:pt>
                <c:pt idx="118">
                  <c:v>44323</c:v>
                </c:pt>
                <c:pt idx="119">
                  <c:v>44323</c:v>
                </c:pt>
                <c:pt idx="120">
                  <c:v>44323</c:v>
                </c:pt>
                <c:pt idx="121">
                  <c:v>44323</c:v>
                </c:pt>
                <c:pt idx="122">
                  <c:v>44323</c:v>
                </c:pt>
                <c:pt idx="123">
                  <c:v>44323</c:v>
                </c:pt>
                <c:pt idx="124">
                  <c:v>44323</c:v>
                </c:pt>
                <c:pt idx="125">
                  <c:v>44323</c:v>
                </c:pt>
                <c:pt idx="126">
                  <c:v>44323</c:v>
                </c:pt>
                <c:pt idx="127">
                  <c:v>44323</c:v>
                </c:pt>
                <c:pt idx="128">
                  <c:v>44323</c:v>
                </c:pt>
                <c:pt idx="129">
                  <c:v>44323</c:v>
                </c:pt>
                <c:pt idx="130">
                  <c:v>44323</c:v>
                </c:pt>
                <c:pt idx="131">
                  <c:v>44323</c:v>
                </c:pt>
                <c:pt idx="132">
                  <c:v>44323</c:v>
                </c:pt>
                <c:pt idx="133">
                  <c:v>44323</c:v>
                </c:pt>
                <c:pt idx="134">
                  <c:v>44323</c:v>
                </c:pt>
                <c:pt idx="135">
                  <c:v>44323</c:v>
                </c:pt>
                <c:pt idx="136">
                  <c:v>44323</c:v>
                </c:pt>
                <c:pt idx="137">
                  <c:v>44323</c:v>
                </c:pt>
                <c:pt idx="138">
                  <c:v>44323</c:v>
                </c:pt>
                <c:pt idx="139">
                  <c:v>44323</c:v>
                </c:pt>
                <c:pt idx="140">
                  <c:v>44323</c:v>
                </c:pt>
                <c:pt idx="141">
                  <c:v>44323</c:v>
                </c:pt>
                <c:pt idx="142">
                  <c:v>44323</c:v>
                </c:pt>
                <c:pt idx="143">
                  <c:v>44323</c:v>
                </c:pt>
                <c:pt idx="144">
                  <c:v>44323</c:v>
                </c:pt>
                <c:pt idx="145">
                  <c:v>44323</c:v>
                </c:pt>
                <c:pt idx="146">
                  <c:v>44323</c:v>
                </c:pt>
                <c:pt idx="147">
                  <c:v>44323</c:v>
                </c:pt>
                <c:pt idx="148">
                  <c:v>44323</c:v>
                </c:pt>
                <c:pt idx="149">
                  <c:v>44323</c:v>
                </c:pt>
                <c:pt idx="150">
                  <c:v>44323</c:v>
                </c:pt>
                <c:pt idx="151">
                  <c:v>44323</c:v>
                </c:pt>
                <c:pt idx="152">
                  <c:v>44323</c:v>
                </c:pt>
                <c:pt idx="153">
                  <c:v>44323</c:v>
                </c:pt>
                <c:pt idx="154">
                  <c:v>44323</c:v>
                </c:pt>
                <c:pt idx="155">
                  <c:v>44323</c:v>
                </c:pt>
                <c:pt idx="156">
                  <c:v>44323</c:v>
                </c:pt>
                <c:pt idx="157">
                  <c:v>44323</c:v>
                </c:pt>
                <c:pt idx="158">
                  <c:v>44323</c:v>
                </c:pt>
                <c:pt idx="159">
                  <c:v>44323</c:v>
                </c:pt>
                <c:pt idx="160">
                  <c:v>44323</c:v>
                </c:pt>
                <c:pt idx="161">
                  <c:v>44323</c:v>
                </c:pt>
                <c:pt idx="162">
                  <c:v>44323</c:v>
                </c:pt>
                <c:pt idx="163">
                  <c:v>44323</c:v>
                </c:pt>
                <c:pt idx="164">
                  <c:v>44323</c:v>
                </c:pt>
                <c:pt idx="165">
                  <c:v>44323</c:v>
                </c:pt>
                <c:pt idx="166">
                  <c:v>44323</c:v>
                </c:pt>
                <c:pt idx="167">
                  <c:v>44323</c:v>
                </c:pt>
                <c:pt idx="168">
                  <c:v>44323</c:v>
                </c:pt>
                <c:pt idx="169">
                  <c:v>44323</c:v>
                </c:pt>
                <c:pt idx="170">
                  <c:v>44323</c:v>
                </c:pt>
                <c:pt idx="171">
                  <c:v>44323</c:v>
                </c:pt>
                <c:pt idx="172">
                  <c:v>44323</c:v>
                </c:pt>
                <c:pt idx="173">
                  <c:v>44323</c:v>
                </c:pt>
                <c:pt idx="174">
                  <c:v>44323</c:v>
                </c:pt>
                <c:pt idx="175">
                  <c:v>44323</c:v>
                </c:pt>
                <c:pt idx="176">
                  <c:v>44323</c:v>
                </c:pt>
                <c:pt idx="177">
                  <c:v>44323</c:v>
                </c:pt>
                <c:pt idx="178">
                  <c:v>44323</c:v>
                </c:pt>
                <c:pt idx="179">
                  <c:v>44323</c:v>
                </c:pt>
                <c:pt idx="180">
                  <c:v>44323</c:v>
                </c:pt>
                <c:pt idx="181">
                  <c:v>44323</c:v>
                </c:pt>
                <c:pt idx="182">
                  <c:v>44323</c:v>
                </c:pt>
                <c:pt idx="183">
                  <c:v>44323</c:v>
                </c:pt>
                <c:pt idx="184">
                  <c:v>44323</c:v>
                </c:pt>
                <c:pt idx="185">
                  <c:v>44323</c:v>
                </c:pt>
                <c:pt idx="186">
                  <c:v>44323</c:v>
                </c:pt>
                <c:pt idx="187">
                  <c:v>44323</c:v>
                </c:pt>
                <c:pt idx="188">
                  <c:v>44323</c:v>
                </c:pt>
                <c:pt idx="189">
                  <c:v>44323</c:v>
                </c:pt>
                <c:pt idx="190">
                  <c:v>44323</c:v>
                </c:pt>
                <c:pt idx="191">
                  <c:v>44323</c:v>
                </c:pt>
                <c:pt idx="192">
                  <c:v>44323</c:v>
                </c:pt>
                <c:pt idx="193">
                  <c:v>44323</c:v>
                </c:pt>
                <c:pt idx="194">
                  <c:v>44323</c:v>
                </c:pt>
                <c:pt idx="195">
                  <c:v>44323</c:v>
                </c:pt>
                <c:pt idx="196">
                  <c:v>44323</c:v>
                </c:pt>
                <c:pt idx="197">
                  <c:v>44323</c:v>
                </c:pt>
                <c:pt idx="198">
                  <c:v>44323</c:v>
                </c:pt>
                <c:pt idx="199">
                  <c:v>44323</c:v>
                </c:pt>
                <c:pt idx="200">
                  <c:v>44323</c:v>
                </c:pt>
                <c:pt idx="201">
                  <c:v>44323</c:v>
                </c:pt>
                <c:pt idx="202">
                  <c:v>44323</c:v>
                </c:pt>
                <c:pt idx="203">
                  <c:v>44323</c:v>
                </c:pt>
                <c:pt idx="204">
                  <c:v>44323</c:v>
                </c:pt>
                <c:pt idx="205">
                  <c:v>44323</c:v>
                </c:pt>
                <c:pt idx="206">
                  <c:v>44323</c:v>
                </c:pt>
                <c:pt idx="207">
                  <c:v>44323</c:v>
                </c:pt>
                <c:pt idx="208">
                  <c:v>44323</c:v>
                </c:pt>
                <c:pt idx="209">
                  <c:v>44323</c:v>
                </c:pt>
                <c:pt idx="210">
                  <c:v>44323</c:v>
                </c:pt>
                <c:pt idx="211">
                  <c:v>44323</c:v>
                </c:pt>
                <c:pt idx="212">
                  <c:v>44323</c:v>
                </c:pt>
                <c:pt idx="213">
                  <c:v>44323</c:v>
                </c:pt>
                <c:pt idx="214">
                  <c:v>44323</c:v>
                </c:pt>
                <c:pt idx="215">
                  <c:v>44323</c:v>
                </c:pt>
                <c:pt idx="216">
                  <c:v>44323</c:v>
                </c:pt>
                <c:pt idx="217">
                  <c:v>44323</c:v>
                </c:pt>
                <c:pt idx="218">
                  <c:v>44323</c:v>
                </c:pt>
                <c:pt idx="219">
                  <c:v>44323</c:v>
                </c:pt>
                <c:pt idx="220">
                  <c:v>44323</c:v>
                </c:pt>
                <c:pt idx="221">
                  <c:v>44323</c:v>
                </c:pt>
                <c:pt idx="222">
                  <c:v>44323</c:v>
                </c:pt>
                <c:pt idx="223">
                  <c:v>44323</c:v>
                </c:pt>
                <c:pt idx="224">
                  <c:v>44323</c:v>
                </c:pt>
                <c:pt idx="225">
                  <c:v>44323</c:v>
                </c:pt>
                <c:pt idx="226">
                  <c:v>44323</c:v>
                </c:pt>
                <c:pt idx="227">
                  <c:v>44323</c:v>
                </c:pt>
                <c:pt idx="228">
                  <c:v>44323</c:v>
                </c:pt>
                <c:pt idx="229">
                  <c:v>44323</c:v>
                </c:pt>
                <c:pt idx="230">
                  <c:v>44323</c:v>
                </c:pt>
                <c:pt idx="231">
                  <c:v>44323</c:v>
                </c:pt>
                <c:pt idx="232">
                  <c:v>44323</c:v>
                </c:pt>
                <c:pt idx="233">
                  <c:v>44323</c:v>
                </c:pt>
                <c:pt idx="234">
                  <c:v>44323</c:v>
                </c:pt>
                <c:pt idx="235">
                  <c:v>44323</c:v>
                </c:pt>
                <c:pt idx="236">
                  <c:v>44323</c:v>
                </c:pt>
                <c:pt idx="237">
                  <c:v>44323</c:v>
                </c:pt>
                <c:pt idx="238">
                  <c:v>44323</c:v>
                </c:pt>
                <c:pt idx="239">
                  <c:v>44323</c:v>
                </c:pt>
                <c:pt idx="240">
                  <c:v>44323</c:v>
                </c:pt>
                <c:pt idx="241">
                  <c:v>44323</c:v>
                </c:pt>
                <c:pt idx="242">
                  <c:v>44323</c:v>
                </c:pt>
                <c:pt idx="243">
                  <c:v>44323</c:v>
                </c:pt>
                <c:pt idx="244">
                  <c:v>44323</c:v>
                </c:pt>
                <c:pt idx="245">
                  <c:v>44323</c:v>
                </c:pt>
                <c:pt idx="246">
                  <c:v>44323</c:v>
                </c:pt>
                <c:pt idx="247">
                  <c:v>44323</c:v>
                </c:pt>
                <c:pt idx="248">
                  <c:v>44323</c:v>
                </c:pt>
                <c:pt idx="249">
                  <c:v>44323</c:v>
                </c:pt>
                <c:pt idx="250">
                  <c:v>44323</c:v>
                </c:pt>
                <c:pt idx="251">
                  <c:v>44323</c:v>
                </c:pt>
                <c:pt idx="252">
                  <c:v>44323</c:v>
                </c:pt>
                <c:pt idx="253">
                  <c:v>44323</c:v>
                </c:pt>
                <c:pt idx="254">
                  <c:v>44323</c:v>
                </c:pt>
                <c:pt idx="255">
                  <c:v>44323</c:v>
                </c:pt>
                <c:pt idx="256">
                  <c:v>44323</c:v>
                </c:pt>
                <c:pt idx="257">
                  <c:v>44323</c:v>
                </c:pt>
                <c:pt idx="258">
                  <c:v>44323</c:v>
                </c:pt>
                <c:pt idx="259">
                  <c:v>44323</c:v>
                </c:pt>
                <c:pt idx="260">
                  <c:v>44323</c:v>
                </c:pt>
                <c:pt idx="261">
                  <c:v>44323</c:v>
                </c:pt>
                <c:pt idx="262">
                  <c:v>44323</c:v>
                </c:pt>
                <c:pt idx="263">
                  <c:v>44323</c:v>
                </c:pt>
                <c:pt idx="264">
                  <c:v>44323</c:v>
                </c:pt>
                <c:pt idx="265">
                  <c:v>44323</c:v>
                </c:pt>
                <c:pt idx="266">
                  <c:v>44323</c:v>
                </c:pt>
                <c:pt idx="267">
                  <c:v>44323</c:v>
                </c:pt>
                <c:pt idx="268">
                  <c:v>44323</c:v>
                </c:pt>
                <c:pt idx="269">
                  <c:v>44323</c:v>
                </c:pt>
                <c:pt idx="270">
                  <c:v>44323</c:v>
                </c:pt>
                <c:pt idx="271">
                  <c:v>44323</c:v>
                </c:pt>
                <c:pt idx="272">
                  <c:v>44323</c:v>
                </c:pt>
                <c:pt idx="273">
                  <c:v>44323</c:v>
                </c:pt>
                <c:pt idx="274">
                  <c:v>44323</c:v>
                </c:pt>
                <c:pt idx="275">
                  <c:v>44323</c:v>
                </c:pt>
                <c:pt idx="276">
                  <c:v>44323</c:v>
                </c:pt>
                <c:pt idx="277">
                  <c:v>44323</c:v>
                </c:pt>
                <c:pt idx="278">
                  <c:v>44323</c:v>
                </c:pt>
                <c:pt idx="279">
                  <c:v>44323</c:v>
                </c:pt>
                <c:pt idx="280">
                  <c:v>44323</c:v>
                </c:pt>
                <c:pt idx="281">
                  <c:v>44323</c:v>
                </c:pt>
                <c:pt idx="282">
                  <c:v>44323</c:v>
                </c:pt>
                <c:pt idx="283">
                  <c:v>44323</c:v>
                </c:pt>
                <c:pt idx="284">
                  <c:v>44323</c:v>
                </c:pt>
                <c:pt idx="285">
                  <c:v>44323</c:v>
                </c:pt>
                <c:pt idx="286">
                  <c:v>44323</c:v>
                </c:pt>
                <c:pt idx="287">
                  <c:v>44323</c:v>
                </c:pt>
                <c:pt idx="288">
                  <c:v>44323</c:v>
                </c:pt>
                <c:pt idx="289">
                  <c:v>44323</c:v>
                </c:pt>
                <c:pt idx="290">
                  <c:v>44323</c:v>
                </c:pt>
                <c:pt idx="291">
                  <c:v>44323</c:v>
                </c:pt>
                <c:pt idx="292">
                  <c:v>44323</c:v>
                </c:pt>
                <c:pt idx="293">
                  <c:v>44323</c:v>
                </c:pt>
                <c:pt idx="294">
                  <c:v>44323</c:v>
                </c:pt>
                <c:pt idx="295">
                  <c:v>44323</c:v>
                </c:pt>
                <c:pt idx="296">
                  <c:v>44323</c:v>
                </c:pt>
                <c:pt idx="297">
                  <c:v>44323</c:v>
                </c:pt>
                <c:pt idx="298">
                  <c:v>44323</c:v>
                </c:pt>
                <c:pt idx="299">
                  <c:v>44323</c:v>
                </c:pt>
                <c:pt idx="300">
                  <c:v>44323</c:v>
                </c:pt>
                <c:pt idx="301">
                  <c:v>44323</c:v>
                </c:pt>
                <c:pt idx="302">
                  <c:v>44323</c:v>
                </c:pt>
                <c:pt idx="303">
                  <c:v>44323</c:v>
                </c:pt>
                <c:pt idx="304">
                  <c:v>44323</c:v>
                </c:pt>
                <c:pt idx="305">
                  <c:v>44323</c:v>
                </c:pt>
                <c:pt idx="306">
                  <c:v>44323</c:v>
                </c:pt>
                <c:pt idx="307">
                  <c:v>44323</c:v>
                </c:pt>
                <c:pt idx="308">
                  <c:v>44323</c:v>
                </c:pt>
                <c:pt idx="309">
                  <c:v>44323</c:v>
                </c:pt>
                <c:pt idx="310">
                  <c:v>44323</c:v>
                </c:pt>
                <c:pt idx="311">
                  <c:v>44323</c:v>
                </c:pt>
                <c:pt idx="312">
                  <c:v>44323</c:v>
                </c:pt>
                <c:pt idx="313">
                  <c:v>44323</c:v>
                </c:pt>
                <c:pt idx="314">
                  <c:v>44323</c:v>
                </c:pt>
                <c:pt idx="315">
                  <c:v>44323</c:v>
                </c:pt>
                <c:pt idx="316">
                  <c:v>44323</c:v>
                </c:pt>
                <c:pt idx="317">
                  <c:v>44323</c:v>
                </c:pt>
                <c:pt idx="318">
                  <c:v>44323</c:v>
                </c:pt>
                <c:pt idx="319">
                  <c:v>44323</c:v>
                </c:pt>
                <c:pt idx="320">
                  <c:v>44323</c:v>
                </c:pt>
                <c:pt idx="321">
                  <c:v>44323</c:v>
                </c:pt>
                <c:pt idx="322">
                  <c:v>44323</c:v>
                </c:pt>
                <c:pt idx="323">
                  <c:v>44323</c:v>
                </c:pt>
                <c:pt idx="324">
                  <c:v>44323</c:v>
                </c:pt>
                <c:pt idx="325">
                  <c:v>44323</c:v>
                </c:pt>
                <c:pt idx="326">
                  <c:v>44323</c:v>
                </c:pt>
                <c:pt idx="327">
                  <c:v>44323</c:v>
                </c:pt>
                <c:pt idx="328">
                  <c:v>44323</c:v>
                </c:pt>
                <c:pt idx="329">
                  <c:v>44323</c:v>
                </c:pt>
                <c:pt idx="330">
                  <c:v>44323</c:v>
                </c:pt>
                <c:pt idx="331">
                  <c:v>44323</c:v>
                </c:pt>
                <c:pt idx="332">
                  <c:v>44323</c:v>
                </c:pt>
                <c:pt idx="333">
                  <c:v>44323</c:v>
                </c:pt>
                <c:pt idx="334">
                  <c:v>44323</c:v>
                </c:pt>
                <c:pt idx="335">
                  <c:v>44323</c:v>
                </c:pt>
                <c:pt idx="336">
                  <c:v>44323</c:v>
                </c:pt>
                <c:pt idx="337">
                  <c:v>44323</c:v>
                </c:pt>
                <c:pt idx="338">
                  <c:v>44323</c:v>
                </c:pt>
                <c:pt idx="339">
                  <c:v>44323</c:v>
                </c:pt>
                <c:pt idx="340">
                  <c:v>44323</c:v>
                </c:pt>
                <c:pt idx="341">
                  <c:v>44323</c:v>
                </c:pt>
                <c:pt idx="342">
                  <c:v>44323</c:v>
                </c:pt>
                <c:pt idx="343">
                  <c:v>44323</c:v>
                </c:pt>
                <c:pt idx="344">
                  <c:v>44323</c:v>
                </c:pt>
                <c:pt idx="345">
                  <c:v>44323</c:v>
                </c:pt>
                <c:pt idx="346">
                  <c:v>44323</c:v>
                </c:pt>
                <c:pt idx="347">
                  <c:v>44323</c:v>
                </c:pt>
                <c:pt idx="348">
                  <c:v>44323</c:v>
                </c:pt>
                <c:pt idx="349">
                  <c:v>44323</c:v>
                </c:pt>
                <c:pt idx="350">
                  <c:v>44323</c:v>
                </c:pt>
                <c:pt idx="351">
                  <c:v>44323</c:v>
                </c:pt>
                <c:pt idx="352">
                  <c:v>44323</c:v>
                </c:pt>
                <c:pt idx="353">
                  <c:v>44323</c:v>
                </c:pt>
                <c:pt idx="354">
                  <c:v>44323</c:v>
                </c:pt>
                <c:pt idx="355">
                  <c:v>44323</c:v>
                </c:pt>
                <c:pt idx="356">
                  <c:v>44323</c:v>
                </c:pt>
                <c:pt idx="357">
                  <c:v>44323</c:v>
                </c:pt>
                <c:pt idx="358">
                  <c:v>44323</c:v>
                </c:pt>
                <c:pt idx="359">
                  <c:v>44323</c:v>
                </c:pt>
                <c:pt idx="360">
                  <c:v>44323</c:v>
                </c:pt>
                <c:pt idx="361">
                  <c:v>44323</c:v>
                </c:pt>
                <c:pt idx="362">
                  <c:v>44323</c:v>
                </c:pt>
                <c:pt idx="363">
                  <c:v>44323</c:v>
                </c:pt>
                <c:pt idx="364">
                  <c:v>44323</c:v>
                </c:pt>
                <c:pt idx="365">
                  <c:v>44323</c:v>
                </c:pt>
                <c:pt idx="366">
                  <c:v>44323</c:v>
                </c:pt>
                <c:pt idx="367">
                  <c:v>44323</c:v>
                </c:pt>
                <c:pt idx="368">
                  <c:v>44323</c:v>
                </c:pt>
                <c:pt idx="369">
                  <c:v>44323</c:v>
                </c:pt>
                <c:pt idx="370">
                  <c:v>44323</c:v>
                </c:pt>
                <c:pt idx="371">
                  <c:v>44323</c:v>
                </c:pt>
                <c:pt idx="372">
                  <c:v>44323</c:v>
                </c:pt>
                <c:pt idx="373">
                  <c:v>44323</c:v>
                </c:pt>
                <c:pt idx="374">
                  <c:v>44323</c:v>
                </c:pt>
                <c:pt idx="375">
                  <c:v>44323</c:v>
                </c:pt>
                <c:pt idx="376">
                  <c:v>44323</c:v>
                </c:pt>
                <c:pt idx="377">
                  <c:v>44323</c:v>
                </c:pt>
                <c:pt idx="378">
                  <c:v>44323</c:v>
                </c:pt>
                <c:pt idx="379">
                  <c:v>44323</c:v>
                </c:pt>
                <c:pt idx="380">
                  <c:v>44323</c:v>
                </c:pt>
                <c:pt idx="381">
                  <c:v>44323</c:v>
                </c:pt>
                <c:pt idx="382">
                  <c:v>44323</c:v>
                </c:pt>
                <c:pt idx="383">
                  <c:v>44323</c:v>
                </c:pt>
                <c:pt idx="384">
                  <c:v>44323</c:v>
                </c:pt>
                <c:pt idx="385">
                  <c:v>44323</c:v>
                </c:pt>
                <c:pt idx="386">
                  <c:v>44323</c:v>
                </c:pt>
                <c:pt idx="387">
                  <c:v>44323</c:v>
                </c:pt>
                <c:pt idx="388">
                  <c:v>44323</c:v>
                </c:pt>
                <c:pt idx="389">
                  <c:v>44323</c:v>
                </c:pt>
                <c:pt idx="390">
                  <c:v>44323</c:v>
                </c:pt>
                <c:pt idx="391">
                  <c:v>44323</c:v>
                </c:pt>
                <c:pt idx="392">
                  <c:v>44323</c:v>
                </c:pt>
                <c:pt idx="393">
                  <c:v>44323</c:v>
                </c:pt>
                <c:pt idx="394">
                  <c:v>44323</c:v>
                </c:pt>
                <c:pt idx="395">
                  <c:v>44323</c:v>
                </c:pt>
                <c:pt idx="396">
                  <c:v>44323</c:v>
                </c:pt>
                <c:pt idx="397">
                  <c:v>44323</c:v>
                </c:pt>
                <c:pt idx="398">
                  <c:v>44323</c:v>
                </c:pt>
                <c:pt idx="399">
                  <c:v>44323</c:v>
                </c:pt>
                <c:pt idx="400">
                  <c:v>44323</c:v>
                </c:pt>
                <c:pt idx="401">
                  <c:v>44323</c:v>
                </c:pt>
                <c:pt idx="402">
                  <c:v>44323</c:v>
                </c:pt>
                <c:pt idx="403">
                  <c:v>44323</c:v>
                </c:pt>
                <c:pt idx="404">
                  <c:v>44323</c:v>
                </c:pt>
                <c:pt idx="405">
                  <c:v>44323</c:v>
                </c:pt>
                <c:pt idx="406">
                  <c:v>44323</c:v>
                </c:pt>
                <c:pt idx="407">
                  <c:v>44323</c:v>
                </c:pt>
                <c:pt idx="408">
                  <c:v>44323</c:v>
                </c:pt>
                <c:pt idx="409">
                  <c:v>44323</c:v>
                </c:pt>
                <c:pt idx="410">
                  <c:v>44323</c:v>
                </c:pt>
                <c:pt idx="411">
                  <c:v>44323</c:v>
                </c:pt>
                <c:pt idx="412">
                  <c:v>44323</c:v>
                </c:pt>
                <c:pt idx="413">
                  <c:v>44323</c:v>
                </c:pt>
                <c:pt idx="414">
                  <c:v>44323</c:v>
                </c:pt>
                <c:pt idx="415">
                  <c:v>44323</c:v>
                </c:pt>
                <c:pt idx="416">
                  <c:v>44323</c:v>
                </c:pt>
                <c:pt idx="417">
                  <c:v>44323</c:v>
                </c:pt>
                <c:pt idx="418">
                  <c:v>44323</c:v>
                </c:pt>
                <c:pt idx="419">
                  <c:v>44323</c:v>
                </c:pt>
                <c:pt idx="420">
                  <c:v>44323</c:v>
                </c:pt>
                <c:pt idx="421">
                  <c:v>44323</c:v>
                </c:pt>
                <c:pt idx="422">
                  <c:v>44323</c:v>
                </c:pt>
                <c:pt idx="423">
                  <c:v>44323</c:v>
                </c:pt>
                <c:pt idx="424">
                  <c:v>44323</c:v>
                </c:pt>
                <c:pt idx="425">
                  <c:v>44323</c:v>
                </c:pt>
                <c:pt idx="426">
                  <c:v>44323</c:v>
                </c:pt>
                <c:pt idx="427">
                  <c:v>44323</c:v>
                </c:pt>
                <c:pt idx="428">
                  <c:v>44323</c:v>
                </c:pt>
                <c:pt idx="429">
                  <c:v>44323</c:v>
                </c:pt>
                <c:pt idx="430">
                  <c:v>44323</c:v>
                </c:pt>
                <c:pt idx="431">
                  <c:v>44323</c:v>
                </c:pt>
                <c:pt idx="432">
                  <c:v>44323</c:v>
                </c:pt>
                <c:pt idx="433">
                  <c:v>44323</c:v>
                </c:pt>
                <c:pt idx="434">
                  <c:v>44323</c:v>
                </c:pt>
                <c:pt idx="435">
                  <c:v>44323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44323</c:v>
                </c:pt>
                <c:pt idx="447">
                  <c:v>44323</c:v>
                </c:pt>
                <c:pt idx="448">
                  <c:v>44323</c:v>
                </c:pt>
                <c:pt idx="449">
                  <c:v>44323</c:v>
                </c:pt>
                <c:pt idx="450">
                  <c:v>44323</c:v>
                </c:pt>
                <c:pt idx="451">
                  <c:v>44323</c:v>
                </c:pt>
                <c:pt idx="452">
                  <c:v>44323</c:v>
                </c:pt>
                <c:pt idx="453">
                  <c:v>44323</c:v>
                </c:pt>
                <c:pt idx="454">
                  <c:v>44323</c:v>
                </c:pt>
                <c:pt idx="455">
                  <c:v>44323</c:v>
                </c:pt>
                <c:pt idx="456">
                  <c:v>44323</c:v>
                </c:pt>
                <c:pt idx="457">
                  <c:v>44323</c:v>
                </c:pt>
                <c:pt idx="458">
                  <c:v>44323</c:v>
                </c:pt>
                <c:pt idx="459">
                  <c:v>44323</c:v>
                </c:pt>
                <c:pt idx="460">
                  <c:v>44323</c:v>
                </c:pt>
                <c:pt idx="461">
                  <c:v>44323</c:v>
                </c:pt>
                <c:pt idx="462">
                  <c:v>44323</c:v>
                </c:pt>
                <c:pt idx="463">
                  <c:v>44323</c:v>
                </c:pt>
                <c:pt idx="464">
                  <c:v>44323</c:v>
                </c:pt>
                <c:pt idx="465">
                  <c:v>44323</c:v>
                </c:pt>
                <c:pt idx="466">
                  <c:v>44323</c:v>
                </c:pt>
                <c:pt idx="467">
                  <c:v>44323</c:v>
                </c:pt>
                <c:pt idx="468">
                  <c:v>44323</c:v>
                </c:pt>
                <c:pt idx="469">
                  <c:v>44323</c:v>
                </c:pt>
                <c:pt idx="470">
                  <c:v>44323</c:v>
                </c:pt>
                <c:pt idx="471">
                  <c:v>44323</c:v>
                </c:pt>
                <c:pt idx="472">
                  <c:v>44323</c:v>
                </c:pt>
                <c:pt idx="473">
                  <c:v>44323</c:v>
                </c:pt>
                <c:pt idx="474">
                  <c:v>44323</c:v>
                </c:pt>
                <c:pt idx="475">
                  <c:v>44323</c:v>
                </c:pt>
                <c:pt idx="476">
                  <c:v>44323</c:v>
                </c:pt>
                <c:pt idx="477">
                  <c:v>44323</c:v>
                </c:pt>
                <c:pt idx="478">
                  <c:v>44323</c:v>
                </c:pt>
                <c:pt idx="479">
                  <c:v>44323</c:v>
                </c:pt>
                <c:pt idx="480">
                  <c:v>44323</c:v>
                </c:pt>
                <c:pt idx="481">
                  <c:v>44323</c:v>
                </c:pt>
                <c:pt idx="482">
                  <c:v>44323</c:v>
                </c:pt>
                <c:pt idx="483">
                  <c:v>44323</c:v>
                </c:pt>
                <c:pt idx="484">
                  <c:v>44323</c:v>
                </c:pt>
                <c:pt idx="485">
                  <c:v>44323</c:v>
                </c:pt>
                <c:pt idx="486">
                  <c:v>44323</c:v>
                </c:pt>
                <c:pt idx="487">
                  <c:v>44323</c:v>
                </c:pt>
                <c:pt idx="488">
                  <c:v>44323</c:v>
                </c:pt>
                <c:pt idx="489">
                  <c:v>44323</c:v>
                </c:pt>
                <c:pt idx="490">
                  <c:v>44323</c:v>
                </c:pt>
              </c:numCache>
            </c:numRef>
          </c:xVal>
          <c:yVal>
            <c:numRef>
              <c:f>RegInd!$CO$10:$CO$500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RegInd!$CN$10:$CN$500</c:f>
              <c:numCache>
                <c:formatCode>d/m;@</c:formatCode>
                <c:ptCount val="491"/>
                <c:pt idx="0">
                  <c:v>44323</c:v>
                </c:pt>
                <c:pt idx="1">
                  <c:v>44323</c:v>
                </c:pt>
                <c:pt idx="2">
                  <c:v>44323</c:v>
                </c:pt>
                <c:pt idx="3">
                  <c:v>44323</c:v>
                </c:pt>
                <c:pt idx="4">
                  <c:v>44323</c:v>
                </c:pt>
                <c:pt idx="5">
                  <c:v>44323</c:v>
                </c:pt>
                <c:pt idx="6">
                  <c:v>44323</c:v>
                </c:pt>
                <c:pt idx="7">
                  <c:v>44323</c:v>
                </c:pt>
                <c:pt idx="8">
                  <c:v>44323</c:v>
                </c:pt>
                <c:pt idx="9">
                  <c:v>44323</c:v>
                </c:pt>
                <c:pt idx="10">
                  <c:v>44323</c:v>
                </c:pt>
                <c:pt idx="11">
                  <c:v>44323</c:v>
                </c:pt>
                <c:pt idx="12">
                  <c:v>44323</c:v>
                </c:pt>
                <c:pt idx="13">
                  <c:v>44323</c:v>
                </c:pt>
                <c:pt idx="14">
                  <c:v>44323</c:v>
                </c:pt>
                <c:pt idx="15">
                  <c:v>44323</c:v>
                </c:pt>
                <c:pt idx="16">
                  <c:v>44323</c:v>
                </c:pt>
                <c:pt idx="17">
                  <c:v>44323</c:v>
                </c:pt>
                <c:pt idx="18">
                  <c:v>44323</c:v>
                </c:pt>
                <c:pt idx="19">
                  <c:v>44323</c:v>
                </c:pt>
                <c:pt idx="20">
                  <c:v>44323</c:v>
                </c:pt>
                <c:pt idx="21">
                  <c:v>44323</c:v>
                </c:pt>
                <c:pt idx="22">
                  <c:v>44323</c:v>
                </c:pt>
                <c:pt idx="23">
                  <c:v>44323</c:v>
                </c:pt>
                <c:pt idx="24">
                  <c:v>44323</c:v>
                </c:pt>
                <c:pt idx="25">
                  <c:v>44323</c:v>
                </c:pt>
                <c:pt idx="26">
                  <c:v>44323</c:v>
                </c:pt>
                <c:pt idx="27">
                  <c:v>44323</c:v>
                </c:pt>
                <c:pt idx="28">
                  <c:v>44323</c:v>
                </c:pt>
                <c:pt idx="29">
                  <c:v>44323</c:v>
                </c:pt>
                <c:pt idx="30">
                  <c:v>44323</c:v>
                </c:pt>
                <c:pt idx="31">
                  <c:v>44323</c:v>
                </c:pt>
                <c:pt idx="32">
                  <c:v>44323</c:v>
                </c:pt>
                <c:pt idx="33">
                  <c:v>44323</c:v>
                </c:pt>
                <c:pt idx="34">
                  <c:v>44323</c:v>
                </c:pt>
                <c:pt idx="35">
                  <c:v>44323</c:v>
                </c:pt>
                <c:pt idx="36">
                  <c:v>44323</c:v>
                </c:pt>
                <c:pt idx="37">
                  <c:v>44323</c:v>
                </c:pt>
                <c:pt idx="38">
                  <c:v>44323</c:v>
                </c:pt>
                <c:pt idx="39">
                  <c:v>44323</c:v>
                </c:pt>
                <c:pt idx="40">
                  <c:v>44323</c:v>
                </c:pt>
                <c:pt idx="41">
                  <c:v>44323</c:v>
                </c:pt>
                <c:pt idx="42">
                  <c:v>44323</c:v>
                </c:pt>
                <c:pt idx="43">
                  <c:v>44323</c:v>
                </c:pt>
                <c:pt idx="44">
                  <c:v>44323</c:v>
                </c:pt>
                <c:pt idx="45">
                  <c:v>44323</c:v>
                </c:pt>
                <c:pt idx="46">
                  <c:v>44323</c:v>
                </c:pt>
                <c:pt idx="47">
                  <c:v>44323</c:v>
                </c:pt>
                <c:pt idx="48">
                  <c:v>44323</c:v>
                </c:pt>
                <c:pt idx="49">
                  <c:v>44323</c:v>
                </c:pt>
                <c:pt idx="50">
                  <c:v>44323</c:v>
                </c:pt>
                <c:pt idx="51">
                  <c:v>44323</c:v>
                </c:pt>
                <c:pt idx="52">
                  <c:v>44323</c:v>
                </c:pt>
                <c:pt idx="53">
                  <c:v>44323</c:v>
                </c:pt>
                <c:pt idx="54">
                  <c:v>44323</c:v>
                </c:pt>
                <c:pt idx="55">
                  <c:v>44323</c:v>
                </c:pt>
                <c:pt idx="56">
                  <c:v>44323</c:v>
                </c:pt>
                <c:pt idx="57">
                  <c:v>44323</c:v>
                </c:pt>
                <c:pt idx="58">
                  <c:v>44323</c:v>
                </c:pt>
                <c:pt idx="59">
                  <c:v>44323</c:v>
                </c:pt>
                <c:pt idx="60">
                  <c:v>44323</c:v>
                </c:pt>
                <c:pt idx="61">
                  <c:v>44323</c:v>
                </c:pt>
                <c:pt idx="62">
                  <c:v>44323</c:v>
                </c:pt>
                <c:pt idx="63">
                  <c:v>44323</c:v>
                </c:pt>
                <c:pt idx="64">
                  <c:v>44323</c:v>
                </c:pt>
                <c:pt idx="65">
                  <c:v>44323</c:v>
                </c:pt>
                <c:pt idx="66">
                  <c:v>44323</c:v>
                </c:pt>
                <c:pt idx="67">
                  <c:v>44323</c:v>
                </c:pt>
                <c:pt idx="68">
                  <c:v>44323</c:v>
                </c:pt>
                <c:pt idx="69">
                  <c:v>44323</c:v>
                </c:pt>
                <c:pt idx="70">
                  <c:v>44323</c:v>
                </c:pt>
                <c:pt idx="71">
                  <c:v>44323</c:v>
                </c:pt>
                <c:pt idx="72">
                  <c:v>44323</c:v>
                </c:pt>
                <c:pt idx="73">
                  <c:v>44323</c:v>
                </c:pt>
                <c:pt idx="74">
                  <c:v>44323</c:v>
                </c:pt>
                <c:pt idx="75">
                  <c:v>44323</c:v>
                </c:pt>
                <c:pt idx="76">
                  <c:v>44323</c:v>
                </c:pt>
                <c:pt idx="77">
                  <c:v>44323</c:v>
                </c:pt>
                <c:pt idx="78">
                  <c:v>44323</c:v>
                </c:pt>
                <c:pt idx="79">
                  <c:v>44323</c:v>
                </c:pt>
                <c:pt idx="80">
                  <c:v>44323</c:v>
                </c:pt>
                <c:pt idx="81">
                  <c:v>44323</c:v>
                </c:pt>
                <c:pt idx="82">
                  <c:v>44323</c:v>
                </c:pt>
                <c:pt idx="83">
                  <c:v>44323</c:v>
                </c:pt>
                <c:pt idx="84">
                  <c:v>44323</c:v>
                </c:pt>
                <c:pt idx="85">
                  <c:v>44323</c:v>
                </c:pt>
                <c:pt idx="86">
                  <c:v>44323</c:v>
                </c:pt>
                <c:pt idx="87">
                  <c:v>44323</c:v>
                </c:pt>
                <c:pt idx="88">
                  <c:v>44323</c:v>
                </c:pt>
                <c:pt idx="89">
                  <c:v>44323</c:v>
                </c:pt>
                <c:pt idx="90">
                  <c:v>44323</c:v>
                </c:pt>
                <c:pt idx="91">
                  <c:v>44323</c:v>
                </c:pt>
                <c:pt idx="92">
                  <c:v>44323</c:v>
                </c:pt>
                <c:pt idx="93">
                  <c:v>44323</c:v>
                </c:pt>
                <c:pt idx="94">
                  <c:v>44323</c:v>
                </c:pt>
                <c:pt idx="95">
                  <c:v>44323</c:v>
                </c:pt>
                <c:pt idx="96">
                  <c:v>44323</c:v>
                </c:pt>
                <c:pt idx="97">
                  <c:v>44323</c:v>
                </c:pt>
                <c:pt idx="98">
                  <c:v>44323</c:v>
                </c:pt>
                <c:pt idx="99">
                  <c:v>44323</c:v>
                </c:pt>
                <c:pt idx="100">
                  <c:v>44323</c:v>
                </c:pt>
                <c:pt idx="101">
                  <c:v>44323</c:v>
                </c:pt>
                <c:pt idx="102">
                  <c:v>44323</c:v>
                </c:pt>
                <c:pt idx="103">
                  <c:v>44323</c:v>
                </c:pt>
                <c:pt idx="104">
                  <c:v>44323</c:v>
                </c:pt>
                <c:pt idx="105">
                  <c:v>44323</c:v>
                </c:pt>
                <c:pt idx="106">
                  <c:v>44323</c:v>
                </c:pt>
                <c:pt idx="107">
                  <c:v>44323</c:v>
                </c:pt>
                <c:pt idx="108">
                  <c:v>44323</c:v>
                </c:pt>
                <c:pt idx="109">
                  <c:v>44323</c:v>
                </c:pt>
                <c:pt idx="110">
                  <c:v>44323</c:v>
                </c:pt>
                <c:pt idx="111">
                  <c:v>44323</c:v>
                </c:pt>
                <c:pt idx="112">
                  <c:v>44323</c:v>
                </c:pt>
                <c:pt idx="113">
                  <c:v>44323</c:v>
                </c:pt>
                <c:pt idx="114">
                  <c:v>44323</c:v>
                </c:pt>
                <c:pt idx="115">
                  <c:v>44323</c:v>
                </c:pt>
                <c:pt idx="116">
                  <c:v>44323</c:v>
                </c:pt>
                <c:pt idx="117">
                  <c:v>44323</c:v>
                </c:pt>
                <c:pt idx="118">
                  <c:v>44323</c:v>
                </c:pt>
                <c:pt idx="119">
                  <c:v>44323</c:v>
                </c:pt>
                <c:pt idx="120">
                  <c:v>44323</c:v>
                </c:pt>
                <c:pt idx="121">
                  <c:v>44323</c:v>
                </c:pt>
                <c:pt idx="122">
                  <c:v>44323</c:v>
                </c:pt>
                <c:pt idx="123">
                  <c:v>44323</c:v>
                </c:pt>
                <c:pt idx="124">
                  <c:v>44323</c:v>
                </c:pt>
                <c:pt idx="125">
                  <c:v>44323</c:v>
                </c:pt>
                <c:pt idx="126">
                  <c:v>44323</c:v>
                </c:pt>
                <c:pt idx="127">
                  <c:v>44323</c:v>
                </c:pt>
                <c:pt idx="128">
                  <c:v>44323</c:v>
                </c:pt>
                <c:pt idx="129">
                  <c:v>44323</c:v>
                </c:pt>
                <c:pt idx="130">
                  <c:v>44323</c:v>
                </c:pt>
                <c:pt idx="131">
                  <c:v>44323</c:v>
                </c:pt>
                <c:pt idx="132">
                  <c:v>44323</c:v>
                </c:pt>
                <c:pt idx="133">
                  <c:v>44323</c:v>
                </c:pt>
                <c:pt idx="134">
                  <c:v>44323</c:v>
                </c:pt>
                <c:pt idx="135">
                  <c:v>44323</c:v>
                </c:pt>
                <c:pt idx="136">
                  <c:v>44323</c:v>
                </c:pt>
                <c:pt idx="137">
                  <c:v>44323</c:v>
                </c:pt>
                <c:pt idx="138">
                  <c:v>44323</c:v>
                </c:pt>
                <c:pt idx="139">
                  <c:v>44323</c:v>
                </c:pt>
                <c:pt idx="140">
                  <c:v>44323</c:v>
                </c:pt>
                <c:pt idx="141">
                  <c:v>44323</c:v>
                </c:pt>
                <c:pt idx="142">
                  <c:v>44323</c:v>
                </c:pt>
                <c:pt idx="143">
                  <c:v>44323</c:v>
                </c:pt>
                <c:pt idx="144">
                  <c:v>44323</c:v>
                </c:pt>
                <c:pt idx="145">
                  <c:v>44323</c:v>
                </c:pt>
                <c:pt idx="146">
                  <c:v>44323</c:v>
                </c:pt>
                <c:pt idx="147">
                  <c:v>44323</c:v>
                </c:pt>
                <c:pt idx="148">
                  <c:v>44323</c:v>
                </c:pt>
                <c:pt idx="149">
                  <c:v>44323</c:v>
                </c:pt>
                <c:pt idx="150">
                  <c:v>44323</c:v>
                </c:pt>
                <c:pt idx="151">
                  <c:v>44323</c:v>
                </c:pt>
                <c:pt idx="152">
                  <c:v>44323</c:v>
                </c:pt>
                <c:pt idx="153">
                  <c:v>44323</c:v>
                </c:pt>
                <c:pt idx="154">
                  <c:v>44323</c:v>
                </c:pt>
                <c:pt idx="155">
                  <c:v>44323</c:v>
                </c:pt>
                <c:pt idx="156">
                  <c:v>44323</c:v>
                </c:pt>
                <c:pt idx="157">
                  <c:v>44323</c:v>
                </c:pt>
                <c:pt idx="158">
                  <c:v>44323</c:v>
                </c:pt>
                <c:pt idx="159">
                  <c:v>44323</c:v>
                </c:pt>
                <c:pt idx="160">
                  <c:v>44323</c:v>
                </c:pt>
                <c:pt idx="161">
                  <c:v>44323</c:v>
                </c:pt>
                <c:pt idx="162">
                  <c:v>44323</c:v>
                </c:pt>
                <c:pt idx="163">
                  <c:v>44323</c:v>
                </c:pt>
                <c:pt idx="164">
                  <c:v>44323</c:v>
                </c:pt>
                <c:pt idx="165">
                  <c:v>44323</c:v>
                </c:pt>
                <c:pt idx="166">
                  <c:v>44323</c:v>
                </c:pt>
                <c:pt idx="167">
                  <c:v>44323</c:v>
                </c:pt>
                <c:pt idx="168">
                  <c:v>44323</c:v>
                </c:pt>
                <c:pt idx="169">
                  <c:v>44323</c:v>
                </c:pt>
                <c:pt idx="170">
                  <c:v>44323</c:v>
                </c:pt>
                <c:pt idx="171">
                  <c:v>44323</c:v>
                </c:pt>
                <c:pt idx="172">
                  <c:v>44323</c:v>
                </c:pt>
                <c:pt idx="173">
                  <c:v>44323</c:v>
                </c:pt>
                <c:pt idx="174">
                  <c:v>44323</c:v>
                </c:pt>
                <c:pt idx="175">
                  <c:v>44323</c:v>
                </c:pt>
                <c:pt idx="176">
                  <c:v>44323</c:v>
                </c:pt>
                <c:pt idx="177">
                  <c:v>44323</c:v>
                </c:pt>
                <c:pt idx="178">
                  <c:v>44323</c:v>
                </c:pt>
                <c:pt idx="179">
                  <c:v>44323</c:v>
                </c:pt>
                <c:pt idx="180">
                  <c:v>44323</c:v>
                </c:pt>
                <c:pt idx="181">
                  <c:v>44323</c:v>
                </c:pt>
                <c:pt idx="182">
                  <c:v>44323</c:v>
                </c:pt>
                <c:pt idx="183">
                  <c:v>44323</c:v>
                </c:pt>
                <c:pt idx="184">
                  <c:v>44323</c:v>
                </c:pt>
                <c:pt idx="185">
                  <c:v>44323</c:v>
                </c:pt>
                <c:pt idx="186">
                  <c:v>44323</c:v>
                </c:pt>
                <c:pt idx="187">
                  <c:v>44323</c:v>
                </c:pt>
                <c:pt idx="188">
                  <c:v>44323</c:v>
                </c:pt>
                <c:pt idx="189">
                  <c:v>44323</c:v>
                </c:pt>
                <c:pt idx="190">
                  <c:v>44323</c:v>
                </c:pt>
                <c:pt idx="191">
                  <c:v>44323</c:v>
                </c:pt>
                <c:pt idx="192">
                  <c:v>44323</c:v>
                </c:pt>
                <c:pt idx="193">
                  <c:v>44323</c:v>
                </c:pt>
                <c:pt idx="194">
                  <c:v>44323</c:v>
                </c:pt>
                <c:pt idx="195">
                  <c:v>44323</c:v>
                </c:pt>
                <c:pt idx="196">
                  <c:v>44323</c:v>
                </c:pt>
                <c:pt idx="197">
                  <c:v>44323</c:v>
                </c:pt>
                <c:pt idx="198">
                  <c:v>44323</c:v>
                </c:pt>
                <c:pt idx="199">
                  <c:v>44323</c:v>
                </c:pt>
                <c:pt idx="200">
                  <c:v>44323</c:v>
                </c:pt>
                <c:pt idx="201">
                  <c:v>44323</c:v>
                </c:pt>
                <c:pt idx="202">
                  <c:v>44323</c:v>
                </c:pt>
                <c:pt idx="203">
                  <c:v>44323</c:v>
                </c:pt>
                <c:pt idx="204">
                  <c:v>44323</c:v>
                </c:pt>
                <c:pt idx="205">
                  <c:v>44323</c:v>
                </c:pt>
                <c:pt idx="206">
                  <c:v>44323</c:v>
                </c:pt>
                <c:pt idx="207">
                  <c:v>44323</c:v>
                </c:pt>
                <c:pt idx="208">
                  <c:v>44323</c:v>
                </c:pt>
                <c:pt idx="209">
                  <c:v>44323</c:v>
                </c:pt>
                <c:pt idx="210">
                  <c:v>44323</c:v>
                </c:pt>
                <c:pt idx="211">
                  <c:v>44323</c:v>
                </c:pt>
                <c:pt idx="212">
                  <c:v>44323</c:v>
                </c:pt>
                <c:pt idx="213">
                  <c:v>44323</c:v>
                </c:pt>
                <c:pt idx="214">
                  <c:v>44323</c:v>
                </c:pt>
                <c:pt idx="215">
                  <c:v>44323</c:v>
                </c:pt>
                <c:pt idx="216">
                  <c:v>44323</c:v>
                </c:pt>
                <c:pt idx="217">
                  <c:v>44323</c:v>
                </c:pt>
                <c:pt idx="218">
                  <c:v>44323</c:v>
                </c:pt>
                <c:pt idx="219">
                  <c:v>44323</c:v>
                </c:pt>
                <c:pt idx="220">
                  <c:v>44323</c:v>
                </c:pt>
                <c:pt idx="221">
                  <c:v>44323</c:v>
                </c:pt>
                <c:pt idx="222">
                  <c:v>44323</c:v>
                </c:pt>
                <c:pt idx="223">
                  <c:v>44323</c:v>
                </c:pt>
                <c:pt idx="224">
                  <c:v>44323</c:v>
                </c:pt>
                <c:pt idx="225">
                  <c:v>44323</c:v>
                </c:pt>
                <c:pt idx="226">
                  <c:v>44323</c:v>
                </c:pt>
                <c:pt idx="227">
                  <c:v>44323</c:v>
                </c:pt>
                <c:pt idx="228">
                  <c:v>44323</c:v>
                </c:pt>
                <c:pt idx="229">
                  <c:v>44323</c:v>
                </c:pt>
                <c:pt idx="230">
                  <c:v>44323</c:v>
                </c:pt>
                <c:pt idx="231">
                  <c:v>44323</c:v>
                </c:pt>
                <c:pt idx="232">
                  <c:v>44323</c:v>
                </c:pt>
                <c:pt idx="233">
                  <c:v>44323</c:v>
                </c:pt>
                <c:pt idx="234">
                  <c:v>44323</c:v>
                </c:pt>
                <c:pt idx="235">
                  <c:v>44323</c:v>
                </c:pt>
                <c:pt idx="236">
                  <c:v>44323</c:v>
                </c:pt>
                <c:pt idx="237">
                  <c:v>44323</c:v>
                </c:pt>
                <c:pt idx="238">
                  <c:v>44323</c:v>
                </c:pt>
                <c:pt idx="239">
                  <c:v>44323</c:v>
                </c:pt>
                <c:pt idx="240">
                  <c:v>44323</c:v>
                </c:pt>
                <c:pt idx="241">
                  <c:v>44323</c:v>
                </c:pt>
                <c:pt idx="242">
                  <c:v>44323</c:v>
                </c:pt>
                <c:pt idx="243">
                  <c:v>44323</c:v>
                </c:pt>
                <c:pt idx="244">
                  <c:v>44323</c:v>
                </c:pt>
                <c:pt idx="245">
                  <c:v>44323</c:v>
                </c:pt>
                <c:pt idx="246">
                  <c:v>44323</c:v>
                </c:pt>
                <c:pt idx="247">
                  <c:v>44323</c:v>
                </c:pt>
                <c:pt idx="248">
                  <c:v>44323</c:v>
                </c:pt>
                <c:pt idx="249">
                  <c:v>44323</c:v>
                </c:pt>
                <c:pt idx="250">
                  <c:v>44323</c:v>
                </c:pt>
                <c:pt idx="251">
                  <c:v>44323</c:v>
                </c:pt>
                <c:pt idx="252">
                  <c:v>44323</c:v>
                </c:pt>
                <c:pt idx="253">
                  <c:v>44323</c:v>
                </c:pt>
                <c:pt idx="254">
                  <c:v>44323</c:v>
                </c:pt>
                <c:pt idx="255">
                  <c:v>44323</c:v>
                </c:pt>
                <c:pt idx="256">
                  <c:v>44323</c:v>
                </c:pt>
                <c:pt idx="257">
                  <c:v>44323</c:v>
                </c:pt>
                <c:pt idx="258">
                  <c:v>44323</c:v>
                </c:pt>
                <c:pt idx="259">
                  <c:v>44323</c:v>
                </c:pt>
                <c:pt idx="260">
                  <c:v>44323</c:v>
                </c:pt>
                <c:pt idx="261">
                  <c:v>44323</c:v>
                </c:pt>
                <c:pt idx="262">
                  <c:v>44323</c:v>
                </c:pt>
                <c:pt idx="263">
                  <c:v>44323</c:v>
                </c:pt>
                <c:pt idx="264">
                  <c:v>44323</c:v>
                </c:pt>
                <c:pt idx="265">
                  <c:v>44323</c:v>
                </c:pt>
                <c:pt idx="266">
                  <c:v>44323</c:v>
                </c:pt>
                <c:pt idx="267">
                  <c:v>44323</c:v>
                </c:pt>
                <c:pt idx="268">
                  <c:v>44323</c:v>
                </c:pt>
                <c:pt idx="269">
                  <c:v>44323</c:v>
                </c:pt>
                <c:pt idx="270">
                  <c:v>44323</c:v>
                </c:pt>
                <c:pt idx="271">
                  <c:v>44323</c:v>
                </c:pt>
                <c:pt idx="272">
                  <c:v>44323</c:v>
                </c:pt>
                <c:pt idx="273">
                  <c:v>44323</c:v>
                </c:pt>
                <c:pt idx="274">
                  <c:v>44323</c:v>
                </c:pt>
                <c:pt idx="275">
                  <c:v>44323</c:v>
                </c:pt>
                <c:pt idx="276">
                  <c:v>44323</c:v>
                </c:pt>
                <c:pt idx="277">
                  <c:v>44323</c:v>
                </c:pt>
                <c:pt idx="278">
                  <c:v>44323</c:v>
                </c:pt>
                <c:pt idx="279">
                  <c:v>44323</c:v>
                </c:pt>
                <c:pt idx="280">
                  <c:v>44323</c:v>
                </c:pt>
                <c:pt idx="281">
                  <c:v>44323</c:v>
                </c:pt>
                <c:pt idx="282">
                  <c:v>44323</c:v>
                </c:pt>
                <c:pt idx="283">
                  <c:v>44323</c:v>
                </c:pt>
                <c:pt idx="284">
                  <c:v>44323</c:v>
                </c:pt>
                <c:pt idx="285">
                  <c:v>44323</c:v>
                </c:pt>
                <c:pt idx="286">
                  <c:v>44323</c:v>
                </c:pt>
                <c:pt idx="287">
                  <c:v>44323</c:v>
                </c:pt>
                <c:pt idx="288">
                  <c:v>44323</c:v>
                </c:pt>
                <c:pt idx="289">
                  <c:v>44323</c:v>
                </c:pt>
                <c:pt idx="290">
                  <c:v>44323</c:v>
                </c:pt>
                <c:pt idx="291">
                  <c:v>44323</c:v>
                </c:pt>
                <c:pt idx="292">
                  <c:v>44323</c:v>
                </c:pt>
                <c:pt idx="293">
                  <c:v>44323</c:v>
                </c:pt>
                <c:pt idx="294">
                  <c:v>44323</c:v>
                </c:pt>
                <c:pt idx="295">
                  <c:v>44323</c:v>
                </c:pt>
                <c:pt idx="296">
                  <c:v>44323</c:v>
                </c:pt>
                <c:pt idx="297">
                  <c:v>44323</c:v>
                </c:pt>
                <c:pt idx="298">
                  <c:v>44323</c:v>
                </c:pt>
                <c:pt idx="299">
                  <c:v>44323</c:v>
                </c:pt>
                <c:pt idx="300">
                  <c:v>44323</c:v>
                </c:pt>
                <c:pt idx="301">
                  <c:v>44323</c:v>
                </c:pt>
                <c:pt idx="302">
                  <c:v>44323</c:v>
                </c:pt>
                <c:pt idx="303">
                  <c:v>44323</c:v>
                </c:pt>
                <c:pt idx="304">
                  <c:v>44323</c:v>
                </c:pt>
                <c:pt idx="305">
                  <c:v>44323</c:v>
                </c:pt>
                <c:pt idx="306">
                  <c:v>44323</c:v>
                </c:pt>
                <c:pt idx="307">
                  <c:v>44323</c:v>
                </c:pt>
                <c:pt idx="308">
                  <c:v>44323</c:v>
                </c:pt>
                <c:pt idx="309">
                  <c:v>44323</c:v>
                </c:pt>
                <c:pt idx="310">
                  <c:v>44323</c:v>
                </c:pt>
                <c:pt idx="311">
                  <c:v>44323</c:v>
                </c:pt>
                <c:pt idx="312">
                  <c:v>44323</c:v>
                </c:pt>
                <c:pt idx="313">
                  <c:v>44323</c:v>
                </c:pt>
                <c:pt idx="314">
                  <c:v>44323</c:v>
                </c:pt>
                <c:pt idx="315">
                  <c:v>44323</c:v>
                </c:pt>
                <c:pt idx="316">
                  <c:v>44323</c:v>
                </c:pt>
                <c:pt idx="317">
                  <c:v>44323</c:v>
                </c:pt>
                <c:pt idx="318">
                  <c:v>44323</c:v>
                </c:pt>
                <c:pt idx="319">
                  <c:v>44323</c:v>
                </c:pt>
                <c:pt idx="320">
                  <c:v>44323</c:v>
                </c:pt>
                <c:pt idx="321">
                  <c:v>44323</c:v>
                </c:pt>
                <c:pt idx="322">
                  <c:v>44323</c:v>
                </c:pt>
                <c:pt idx="323">
                  <c:v>44323</c:v>
                </c:pt>
                <c:pt idx="324">
                  <c:v>44323</c:v>
                </c:pt>
                <c:pt idx="325">
                  <c:v>44323</c:v>
                </c:pt>
                <c:pt idx="326">
                  <c:v>44323</c:v>
                </c:pt>
                <c:pt idx="327">
                  <c:v>44323</c:v>
                </c:pt>
                <c:pt idx="328">
                  <c:v>44323</c:v>
                </c:pt>
                <c:pt idx="329">
                  <c:v>44323</c:v>
                </c:pt>
                <c:pt idx="330">
                  <c:v>44323</c:v>
                </c:pt>
                <c:pt idx="331">
                  <c:v>44323</c:v>
                </c:pt>
                <c:pt idx="332">
                  <c:v>44323</c:v>
                </c:pt>
                <c:pt idx="333">
                  <c:v>44323</c:v>
                </c:pt>
                <c:pt idx="334">
                  <c:v>44323</c:v>
                </c:pt>
                <c:pt idx="335">
                  <c:v>44323</c:v>
                </c:pt>
                <c:pt idx="336">
                  <c:v>44323</c:v>
                </c:pt>
                <c:pt idx="337">
                  <c:v>44323</c:v>
                </c:pt>
                <c:pt idx="338">
                  <c:v>44323</c:v>
                </c:pt>
                <c:pt idx="339">
                  <c:v>44323</c:v>
                </c:pt>
                <c:pt idx="340">
                  <c:v>44323</c:v>
                </c:pt>
                <c:pt idx="341">
                  <c:v>44323</c:v>
                </c:pt>
                <c:pt idx="342">
                  <c:v>44323</c:v>
                </c:pt>
                <c:pt idx="343">
                  <c:v>44323</c:v>
                </c:pt>
                <c:pt idx="344">
                  <c:v>44323</c:v>
                </c:pt>
                <c:pt idx="345">
                  <c:v>44323</c:v>
                </c:pt>
                <c:pt idx="346">
                  <c:v>44323</c:v>
                </c:pt>
                <c:pt idx="347">
                  <c:v>44323</c:v>
                </c:pt>
                <c:pt idx="348">
                  <c:v>44323</c:v>
                </c:pt>
                <c:pt idx="349">
                  <c:v>44323</c:v>
                </c:pt>
                <c:pt idx="350">
                  <c:v>44323</c:v>
                </c:pt>
                <c:pt idx="351">
                  <c:v>44323</c:v>
                </c:pt>
                <c:pt idx="352">
                  <c:v>44323</c:v>
                </c:pt>
                <c:pt idx="353">
                  <c:v>44323</c:v>
                </c:pt>
                <c:pt idx="354">
                  <c:v>44323</c:v>
                </c:pt>
                <c:pt idx="355">
                  <c:v>44323</c:v>
                </c:pt>
                <c:pt idx="356">
                  <c:v>44323</c:v>
                </c:pt>
                <c:pt idx="357">
                  <c:v>44323</c:v>
                </c:pt>
                <c:pt idx="358">
                  <c:v>44323</c:v>
                </c:pt>
                <c:pt idx="359">
                  <c:v>44323</c:v>
                </c:pt>
                <c:pt idx="360">
                  <c:v>44323</c:v>
                </c:pt>
                <c:pt idx="361">
                  <c:v>44323</c:v>
                </c:pt>
                <c:pt idx="362">
                  <c:v>44323</c:v>
                </c:pt>
                <c:pt idx="363">
                  <c:v>44323</c:v>
                </c:pt>
                <c:pt idx="364">
                  <c:v>44323</c:v>
                </c:pt>
                <c:pt idx="365">
                  <c:v>44323</c:v>
                </c:pt>
                <c:pt idx="366">
                  <c:v>44323</c:v>
                </c:pt>
                <c:pt idx="367">
                  <c:v>44323</c:v>
                </c:pt>
                <c:pt idx="368">
                  <c:v>44323</c:v>
                </c:pt>
                <c:pt idx="369">
                  <c:v>44323</c:v>
                </c:pt>
                <c:pt idx="370">
                  <c:v>44323</c:v>
                </c:pt>
                <c:pt idx="371">
                  <c:v>44323</c:v>
                </c:pt>
                <c:pt idx="372">
                  <c:v>44323</c:v>
                </c:pt>
                <c:pt idx="373">
                  <c:v>44323</c:v>
                </c:pt>
                <c:pt idx="374">
                  <c:v>44323</c:v>
                </c:pt>
                <c:pt idx="375">
                  <c:v>44323</c:v>
                </c:pt>
                <c:pt idx="376">
                  <c:v>44323</c:v>
                </c:pt>
                <c:pt idx="377">
                  <c:v>44323</c:v>
                </c:pt>
                <c:pt idx="378">
                  <c:v>44323</c:v>
                </c:pt>
                <c:pt idx="379">
                  <c:v>44323</c:v>
                </c:pt>
                <c:pt idx="380">
                  <c:v>44323</c:v>
                </c:pt>
                <c:pt idx="381">
                  <c:v>44323</c:v>
                </c:pt>
                <c:pt idx="382">
                  <c:v>44323</c:v>
                </c:pt>
                <c:pt idx="383">
                  <c:v>44323</c:v>
                </c:pt>
                <c:pt idx="384">
                  <c:v>44323</c:v>
                </c:pt>
                <c:pt idx="385">
                  <c:v>44323</c:v>
                </c:pt>
                <c:pt idx="386">
                  <c:v>44323</c:v>
                </c:pt>
                <c:pt idx="387">
                  <c:v>44323</c:v>
                </c:pt>
                <c:pt idx="388">
                  <c:v>44323</c:v>
                </c:pt>
                <c:pt idx="389">
                  <c:v>44323</c:v>
                </c:pt>
                <c:pt idx="390">
                  <c:v>44323</c:v>
                </c:pt>
                <c:pt idx="391">
                  <c:v>44323</c:v>
                </c:pt>
                <c:pt idx="392">
                  <c:v>44323</c:v>
                </c:pt>
                <c:pt idx="393">
                  <c:v>44323</c:v>
                </c:pt>
                <c:pt idx="394">
                  <c:v>44323</c:v>
                </c:pt>
                <c:pt idx="395">
                  <c:v>44323</c:v>
                </c:pt>
                <c:pt idx="396">
                  <c:v>44323</c:v>
                </c:pt>
                <c:pt idx="397">
                  <c:v>44323</c:v>
                </c:pt>
                <c:pt idx="398">
                  <c:v>44323</c:v>
                </c:pt>
                <c:pt idx="399">
                  <c:v>44323</c:v>
                </c:pt>
                <c:pt idx="400">
                  <c:v>44323</c:v>
                </c:pt>
                <c:pt idx="401">
                  <c:v>44323</c:v>
                </c:pt>
                <c:pt idx="402">
                  <c:v>44323</c:v>
                </c:pt>
                <c:pt idx="403">
                  <c:v>44323</c:v>
                </c:pt>
                <c:pt idx="404">
                  <c:v>44323</c:v>
                </c:pt>
                <c:pt idx="405">
                  <c:v>44323</c:v>
                </c:pt>
                <c:pt idx="406">
                  <c:v>44323</c:v>
                </c:pt>
                <c:pt idx="407">
                  <c:v>44323</c:v>
                </c:pt>
                <c:pt idx="408">
                  <c:v>44323</c:v>
                </c:pt>
                <c:pt idx="409">
                  <c:v>44323</c:v>
                </c:pt>
                <c:pt idx="410">
                  <c:v>44323</c:v>
                </c:pt>
                <c:pt idx="411">
                  <c:v>44323</c:v>
                </c:pt>
                <c:pt idx="412">
                  <c:v>44323</c:v>
                </c:pt>
                <c:pt idx="413">
                  <c:v>44323</c:v>
                </c:pt>
                <c:pt idx="414">
                  <c:v>44323</c:v>
                </c:pt>
                <c:pt idx="415">
                  <c:v>44323</c:v>
                </c:pt>
                <c:pt idx="416">
                  <c:v>44323</c:v>
                </c:pt>
                <c:pt idx="417">
                  <c:v>44323</c:v>
                </c:pt>
                <c:pt idx="418">
                  <c:v>44323</c:v>
                </c:pt>
                <c:pt idx="419">
                  <c:v>44323</c:v>
                </c:pt>
                <c:pt idx="420">
                  <c:v>44323</c:v>
                </c:pt>
                <c:pt idx="421">
                  <c:v>44323</c:v>
                </c:pt>
                <c:pt idx="422">
                  <c:v>44323</c:v>
                </c:pt>
                <c:pt idx="423">
                  <c:v>44323</c:v>
                </c:pt>
                <c:pt idx="424">
                  <c:v>44323</c:v>
                </c:pt>
                <c:pt idx="425">
                  <c:v>44323</c:v>
                </c:pt>
                <c:pt idx="426">
                  <c:v>44323</c:v>
                </c:pt>
                <c:pt idx="427">
                  <c:v>44323</c:v>
                </c:pt>
                <c:pt idx="428">
                  <c:v>44323</c:v>
                </c:pt>
                <c:pt idx="429">
                  <c:v>44323</c:v>
                </c:pt>
                <c:pt idx="430">
                  <c:v>44323</c:v>
                </c:pt>
                <c:pt idx="431">
                  <c:v>44323</c:v>
                </c:pt>
                <c:pt idx="432">
                  <c:v>44323</c:v>
                </c:pt>
                <c:pt idx="433">
                  <c:v>44323</c:v>
                </c:pt>
                <c:pt idx="434">
                  <c:v>44323</c:v>
                </c:pt>
                <c:pt idx="435">
                  <c:v>44323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44323</c:v>
                </c:pt>
                <c:pt idx="447">
                  <c:v>44323</c:v>
                </c:pt>
                <c:pt idx="448">
                  <c:v>44323</c:v>
                </c:pt>
                <c:pt idx="449">
                  <c:v>44323</c:v>
                </c:pt>
                <c:pt idx="450">
                  <c:v>44323</c:v>
                </c:pt>
                <c:pt idx="451">
                  <c:v>44323</c:v>
                </c:pt>
                <c:pt idx="452">
                  <c:v>44323</c:v>
                </c:pt>
                <c:pt idx="453">
                  <c:v>44323</c:v>
                </c:pt>
                <c:pt idx="454">
                  <c:v>44323</c:v>
                </c:pt>
                <c:pt idx="455">
                  <c:v>44323</c:v>
                </c:pt>
                <c:pt idx="456">
                  <c:v>44323</c:v>
                </c:pt>
                <c:pt idx="457">
                  <c:v>44323</c:v>
                </c:pt>
                <c:pt idx="458">
                  <c:v>44323</c:v>
                </c:pt>
                <c:pt idx="459">
                  <c:v>44323</c:v>
                </c:pt>
                <c:pt idx="460">
                  <c:v>44323</c:v>
                </c:pt>
                <c:pt idx="461">
                  <c:v>44323</c:v>
                </c:pt>
                <c:pt idx="462">
                  <c:v>44323</c:v>
                </c:pt>
                <c:pt idx="463">
                  <c:v>44323</c:v>
                </c:pt>
                <c:pt idx="464">
                  <c:v>44323</c:v>
                </c:pt>
                <c:pt idx="465">
                  <c:v>44323</c:v>
                </c:pt>
                <c:pt idx="466">
                  <c:v>44323</c:v>
                </c:pt>
                <c:pt idx="467">
                  <c:v>44323</c:v>
                </c:pt>
                <c:pt idx="468">
                  <c:v>44323</c:v>
                </c:pt>
                <c:pt idx="469">
                  <c:v>44323</c:v>
                </c:pt>
                <c:pt idx="470">
                  <c:v>44323</c:v>
                </c:pt>
                <c:pt idx="471">
                  <c:v>44323</c:v>
                </c:pt>
                <c:pt idx="472">
                  <c:v>44323</c:v>
                </c:pt>
                <c:pt idx="473">
                  <c:v>44323</c:v>
                </c:pt>
                <c:pt idx="474">
                  <c:v>44323</c:v>
                </c:pt>
                <c:pt idx="475">
                  <c:v>44323</c:v>
                </c:pt>
                <c:pt idx="476">
                  <c:v>44323</c:v>
                </c:pt>
                <c:pt idx="477">
                  <c:v>44323</c:v>
                </c:pt>
                <c:pt idx="478">
                  <c:v>44323</c:v>
                </c:pt>
                <c:pt idx="479">
                  <c:v>44323</c:v>
                </c:pt>
                <c:pt idx="480">
                  <c:v>44323</c:v>
                </c:pt>
                <c:pt idx="481">
                  <c:v>44323</c:v>
                </c:pt>
                <c:pt idx="482">
                  <c:v>44323</c:v>
                </c:pt>
                <c:pt idx="483">
                  <c:v>44323</c:v>
                </c:pt>
                <c:pt idx="484">
                  <c:v>44323</c:v>
                </c:pt>
                <c:pt idx="485">
                  <c:v>44323</c:v>
                </c:pt>
                <c:pt idx="486">
                  <c:v>44323</c:v>
                </c:pt>
                <c:pt idx="487">
                  <c:v>44323</c:v>
                </c:pt>
                <c:pt idx="488">
                  <c:v>44323</c:v>
                </c:pt>
                <c:pt idx="489">
                  <c:v>44323</c:v>
                </c:pt>
                <c:pt idx="490">
                  <c:v>44323</c:v>
                </c:pt>
              </c:numCache>
            </c:numRef>
          </c:xVal>
          <c:yVal>
            <c:numRef>
              <c:f>RegInd!$CP$10:$CP$500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504.14285714285711</c:v>
                </c:pt>
                <c:pt idx="437">
                  <c:v>491.85714285714283</c:v>
                </c:pt>
                <c:pt idx="438">
                  <c:v>479.57142857142856</c:v>
                </c:pt>
                <c:pt idx="439">
                  <c:v>467.28571428571428</c:v>
                </c:pt>
                <c:pt idx="440">
                  <c:v>455</c:v>
                </c:pt>
                <c:pt idx="441">
                  <c:v>442.71428571428567</c:v>
                </c:pt>
                <c:pt idx="442">
                  <c:v>430.42857142857144</c:v>
                </c:pt>
                <c:pt idx="443">
                  <c:v>418.14285714285711</c:v>
                </c:pt>
                <c:pt idx="444">
                  <c:v>405.85714285714283</c:v>
                </c:pt>
                <c:pt idx="445">
                  <c:v>393.57142857142856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30816"/>
        <c:axId val="213732352"/>
      </c:scatterChart>
      <c:valAx>
        <c:axId val="21373081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732352"/>
        <c:crosses val="autoZero"/>
        <c:crossBetween val="midCat"/>
      </c:valAx>
      <c:valAx>
        <c:axId val="213732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730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RegInd!$CQ$10:$CQ$500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52832"/>
        <c:axId val="213775104"/>
      </c:scatterChart>
      <c:valAx>
        <c:axId val="2137528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3775104"/>
        <c:crosses val="autoZero"/>
        <c:crossBetween val="midCat"/>
        <c:majorUnit val="7"/>
      </c:valAx>
      <c:valAx>
        <c:axId val="213775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3752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RegInd!$CO$10:$CO$500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01824"/>
        <c:axId val="213516288"/>
      </c:scatterChart>
      <c:valAx>
        <c:axId val="2135018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3516288"/>
        <c:crosses val="autoZero"/>
        <c:crossBetween val="midCat"/>
        <c:majorUnit val="28"/>
      </c:valAx>
      <c:valAx>
        <c:axId val="213516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3501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RegInd!$AR$10:$AR$500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-7.7097181029137767</c:v>
                </c:pt>
                <c:pt idx="439">
                  <c:v>-7.3122363107460542</c:v>
                </c:pt>
                <c:pt idx="440">
                  <c:v>-8.8781093968548017</c:v>
                </c:pt>
                <c:pt idx="441">
                  <c:v>-9.44243370530452</c:v>
                </c:pt>
                <c:pt idx="442">
                  <c:v>-11.526511765846449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41248"/>
        <c:axId val="213542784"/>
      </c:scatterChart>
      <c:valAx>
        <c:axId val="21354124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542784"/>
        <c:crosses val="autoZero"/>
        <c:crossBetween val="midCat"/>
        <c:majorUnit val="7"/>
        <c:minorUnit val="1"/>
      </c:valAx>
      <c:valAx>
        <c:axId val="213542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541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RegInd!$AP$10:$AP$500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64416"/>
        <c:axId val="213574784"/>
      </c:scatterChart>
      <c:valAx>
        <c:axId val="2135644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574784"/>
        <c:crosses val="autoZero"/>
        <c:crossBetween val="midCat"/>
        <c:majorUnit val="28"/>
      </c:valAx>
      <c:valAx>
        <c:axId val="2135747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564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15840"/>
        <c:axId val="214117376"/>
      </c:scatterChart>
      <c:valAx>
        <c:axId val="21411584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117376"/>
        <c:crosses val="autoZero"/>
        <c:crossBetween val="midCat"/>
        <c:majorUnit val="7"/>
        <c:minorUnit val="1"/>
      </c:valAx>
      <c:valAx>
        <c:axId val="214117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115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RegInd!$AZ$10:$AZ$500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35168"/>
        <c:axId val="214137088"/>
      </c:scatterChart>
      <c:valAx>
        <c:axId val="214135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137088"/>
        <c:crosses val="autoZero"/>
        <c:crossBetween val="midCat"/>
        <c:majorUnit val="28"/>
      </c:valAx>
      <c:valAx>
        <c:axId val="2141370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135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166528"/>
        <c:axId val="214213376"/>
      </c:scatterChart>
      <c:valAx>
        <c:axId val="21416652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213376"/>
        <c:crosses val="autoZero"/>
        <c:crossBetween val="midCat"/>
        <c:majorUnit val="7"/>
        <c:minorUnit val="1"/>
      </c:valAx>
      <c:valAx>
        <c:axId val="214213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166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RegInd!$BJ$10:$BJ$500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43200"/>
        <c:axId val="214249472"/>
      </c:scatterChart>
      <c:valAx>
        <c:axId val="2142432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249472"/>
        <c:crosses val="autoZero"/>
        <c:crossBetween val="midCat"/>
        <c:majorUnit val="28"/>
      </c:valAx>
      <c:valAx>
        <c:axId val="214249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243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RegInd!$AR$10:$AR$500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-11.668538346572964</c:v>
                </c:pt>
                <c:pt idx="431">
                  <c:v>-9.8708378700693054</c:v>
                </c:pt>
                <c:pt idx="432">
                  <c:v>-7.7442148540245013</c:v>
                </c:pt>
                <c:pt idx="433">
                  <c:v>-6.8952088008010879</c:v>
                </c:pt>
                <c:pt idx="434">
                  <c:v>-5.7014352792565335</c:v>
                </c:pt>
                <c:pt idx="435">
                  <c:v>-5.6057492231040529</c:v>
                </c:pt>
                <c:pt idx="436">
                  <c:v>-7.2129449966252652</c:v>
                </c:pt>
                <c:pt idx="437">
                  <c:v>-8.6913282362098414</c:v>
                </c:pt>
                <c:pt idx="438">
                  <c:v>-7.7097181029137767</c:v>
                </c:pt>
                <c:pt idx="439">
                  <c:v>-7.3122363107460542</c:v>
                </c:pt>
                <c:pt idx="440">
                  <c:v>-8.8781093968548017</c:v>
                </c:pt>
                <c:pt idx="441">
                  <c:v>-9.44243370530452</c:v>
                </c:pt>
                <c:pt idx="442">
                  <c:v>-11.526511765846449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291200"/>
        <c:axId val="214292736"/>
      </c:scatterChart>
      <c:valAx>
        <c:axId val="21429120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292736"/>
        <c:crosses val="autoZero"/>
        <c:crossBetween val="midCat"/>
        <c:majorUnit val="28"/>
        <c:minorUnit val="7"/>
      </c:valAx>
      <c:valAx>
        <c:axId val="2142927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291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RegInd!$BV$10:$BV$500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-3.3700393004719444</c:v>
                </c:pt>
                <c:pt idx="439">
                  <c:v>-5.5976888918762597</c:v>
                </c:pt>
                <c:pt idx="440">
                  <c:v>-10.308139552336797</c:v>
                </c:pt>
                <c:pt idx="441">
                  <c:v>-12.25020663716532</c:v>
                </c:pt>
                <c:pt idx="442">
                  <c:v>-16.319794751692825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16672"/>
        <c:axId val="213959424"/>
      </c:scatterChart>
      <c:valAx>
        <c:axId val="21391667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3959424"/>
        <c:crosses val="autoZero"/>
        <c:crossBetween val="midCat"/>
        <c:majorUnit val="28"/>
        <c:minorUnit val="7"/>
      </c:valAx>
      <c:valAx>
        <c:axId val="213959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39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RegInd!$BV$10:$BV$500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-8.3963828174073569</c:v>
                </c:pt>
                <c:pt idx="431">
                  <c:v>-6.5558248782908777</c:v>
                </c:pt>
                <c:pt idx="432">
                  <c:v>-5.1001358812900435</c:v>
                </c:pt>
                <c:pt idx="433">
                  <c:v>-4.3308127728205363</c:v>
                </c:pt>
                <c:pt idx="434">
                  <c:v>-3.671212871946409</c:v>
                </c:pt>
                <c:pt idx="435">
                  <c:v>-2.0844945178250782</c:v>
                </c:pt>
                <c:pt idx="436">
                  <c:v>-3.9373784294029974</c:v>
                </c:pt>
                <c:pt idx="437">
                  <c:v>-3.079357867059116</c:v>
                </c:pt>
                <c:pt idx="438">
                  <c:v>-3.3700393004719444</c:v>
                </c:pt>
                <c:pt idx="439">
                  <c:v>-5.5976888918762597</c:v>
                </c:pt>
                <c:pt idx="440">
                  <c:v>-10.308139552336797</c:v>
                </c:pt>
                <c:pt idx="441">
                  <c:v>-12.25020663716532</c:v>
                </c:pt>
                <c:pt idx="442">
                  <c:v>-16.319794751692825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58112"/>
        <c:axId val="214059648"/>
      </c:scatterChart>
      <c:valAx>
        <c:axId val="21405811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059648"/>
        <c:crosses val="autoZero"/>
        <c:crossBetween val="midCat"/>
        <c:majorUnit val="7"/>
        <c:minorUnit val="1"/>
      </c:valAx>
      <c:valAx>
        <c:axId val="2140596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058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RegInd!$BT$10:$BT$500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085632"/>
        <c:axId val="214087552"/>
      </c:scatterChart>
      <c:valAx>
        <c:axId val="2140856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087552"/>
        <c:crosses val="autoZero"/>
        <c:crossBetween val="midCat"/>
        <c:majorUnit val="28"/>
      </c:valAx>
      <c:valAx>
        <c:axId val="214087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085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07360"/>
        <c:axId val="214609280"/>
      </c:scatterChart>
      <c:valAx>
        <c:axId val="214607360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4609280"/>
        <c:crosses val="autoZero"/>
        <c:crossBetween val="midCat"/>
        <c:majorUnit val="28"/>
        <c:minorUnit val="7"/>
      </c:valAx>
      <c:valAx>
        <c:axId val="2146092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4607360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RegInd!$BB$10:$BB$500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-12.464285714285715</c:v>
                </c:pt>
                <c:pt idx="431">
                  <c:v>-10.5</c:v>
                </c:pt>
                <c:pt idx="432">
                  <c:v>-8.1428571428571406</c:v>
                </c:pt>
                <c:pt idx="433">
                  <c:v>-7.2142857142857144</c:v>
                </c:pt>
                <c:pt idx="434">
                  <c:v>-5.8928571428571423</c:v>
                </c:pt>
                <c:pt idx="435">
                  <c:v>-5.7857142857142856</c:v>
                </c:pt>
                <c:pt idx="436">
                  <c:v>-7.4642857142857109</c:v>
                </c:pt>
                <c:pt idx="437">
                  <c:v>-9.1428571428571423</c:v>
                </c:pt>
                <c:pt idx="438">
                  <c:v>-8.1071428571428541</c:v>
                </c:pt>
                <c:pt idx="439">
                  <c:v>-7.678571428571427</c:v>
                </c:pt>
                <c:pt idx="440">
                  <c:v>-9.3571428571428594</c:v>
                </c:pt>
                <c:pt idx="441">
                  <c:v>-10</c:v>
                </c:pt>
                <c:pt idx="442">
                  <c:v>-12.285714285714283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44323</c:v>
                </c:pt>
                <c:pt idx="1">
                  <c:v>44311.303278688523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-7.2806122448979576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47168"/>
        <c:axId val="214648704"/>
      </c:scatterChart>
      <c:valAx>
        <c:axId val="21464716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648704"/>
        <c:crosses val="autoZero"/>
        <c:crossBetween val="midCat"/>
        <c:majorUnit val="5"/>
        <c:minorUnit val="1"/>
      </c:valAx>
      <c:valAx>
        <c:axId val="214648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647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44323</c:v>
                </c:pt>
                <c:pt idx="1">
                  <c:v>44318.483870967742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-7.8571428571424535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662528"/>
        <c:axId val="214688896"/>
      </c:scatterChart>
      <c:valAx>
        <c:axId val="21466252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688896"/>
        <c:crosses val="autoZero"/>
        <c:crossBetween val="midCat"/>
        <c:majorUnit val="5"/>
        <c:minorUnit val="1"/>
      </c:valAx>
      <c:valAx>
        <c:axId val="2146888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66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RegInd!$CC$10:$CC$500</c:f>
              <c:numCache>
                <c:formatCode>d/m;@</c:formatCode>
                <c:ptCount val="491"/>
                <c:pt idx="0">
                  <c:v>44270</c:v>
                </c:pt>
                <c:pt idx="1">
                  <c:v>44270</c:v>
                </c:pt>
                <c:pt idx="2">
                  <c:v>44270</c:v>
                </c:pt>
                <c:pt idx="3">
                  <c:v>44270</c:v>
                </c:pt>
                <c:pt idx="4">
                  <c:v>44270</c:v>
                </c:pt>
                <c:pt idx="5">
                  <c:v>44270</c:v>
                </c:pt>
                <c:pt idx="6">
                  <c:v>44270</c:v>
                </c:pt>
                <c:pt idx="7">
                  <c:v>44270</c:v>
                </c:pt>
                <c:pt idx="8">
                  <c:v>44270</c:v>
                </c:pt>
                <c:pt idx="9">
                  <c:v>44270</c:v>
                </c:pt>
                <c:pt idx="10">
                  <c:v>44270</c:v>
                </c:pt>
                <c:pt idx="11">
                  <c:v>44270</c:v>
                </c:pt>
                <c:pt idx="12">
                  <c:v>44270</c:v>
                </c:pt>
                <c:pt idx="13">
                  <c:v>44270</c:v>
                </c:pt>
                <c:pt idx="14">
                  <c:v>44270</c:v>
                </c:pt>
                <c:pt idx="15">
                  <c:v>44270</c:v>
                </c:pt>
                <c:pt idx="16">
                  <c:v>44270</c:v>
                </c:pt>
                <c:pt idx="17">
                  <c:v>44270</c:v>
                </c:pt>
                <c:pt idx="18">
                  <c:v>44270</c:v>
                </c:pt>
                <c:pt idx="19">
                  <c:v>44270</c:v>
                </c:pt>
                <c:pt idx="20">
                  <c:v>44270</c:v>
                </c:pt>
                <c:pt idx="21">
                  <c:v>44270</c:v>
                </c:pt>
                <c:pt idx="22">
                  <c:v>44270</c:v>
                </c:pt>
                <c:pt idx="23">
                  <c:v>44270</c:v>
                </c:pt>
                <c:pt idx="24">
                  <c:v>44270</c:v>
                </c:pt>
                <c:pt idx="25">
                  <c:v>44270</c:v>
                </c:pt>
                <c:pt idx="26">
                  <c:v>44270</c:v>
                </c:pt>
                <c:pt idx="27">
                  <c:v>44270</c:v>
                </c:pt>
                <c:pt idx="28">
                  <c:v>44270</c:v>
                </c:pt>
                <c:pt idx="29">
                  <c:v>44270</c:v>
                </c:pt>
                <c:pt idx="30">
                  <c:v>44270</c:v>
                </c:pt>
                <c:pt idx="31">
                  <c:v>44270</c:v>
                </c:pt>
                <c:pt idx="32">
                  <c:v>44270</c:v>
                </c:pt>
                <c:pt idx="33">
                  <c:v>44270</c:v>
                </c:pt>
                <c:pt idx="34">
                  <c:v>44270</c:v>
                </c:pt>
                <c:pt idx="35">
                  <c:v>44270</c:v>
                </c:pt>
                <c:pt idx="36">
                  <c:v>44270</c:v>
                </c:pt>
                <c:pt idx="37">
                  <c:v>44270</c:v>
                </c:pt>
                <c:pt idx="38">
                  <c:v>44270</c:v>
                </c:pt>
                <c:pt idx="39">
                  <c:v>44270</c:v>
                </c:pt>
                <c:pt idx="40">
                  <c:v>44270</c:v>
                </c:pt>
                <c:pt idx="41">
                  <c:v>44270</c:v>
                </c:pt>
                <c:pt idx="42">
                  <c:v>44270</c:v>
                </c:pt>
                <c:pt idx="43">
                  <c:v>44270</c:v>
                </c:pt>
                <c:pt idx="44">
                  <c:v>44270</c:v>
                </c:pt>
                <c:pt idx="45">
                  <c:v>44270</c:v>
                </c:pt>
                <c:pt idx="46">
                  <c:v>44270</c:v>
                </c:pt>
                <c:pt idx="47">
                  <c:v>44270</c:v>
                </c:pt>
                <c:pt idx="48">
                  <c:v>44270</c:v>
                </c:pt>
                <c:pt idx="49">
                  <c:v>44270</c:v>
                </c:pt>
                <c:pt idx="50">
                  <c:v>44270</c:v>
                </c:pt>
                <c:pt idx="51">
                  <c:v>44270</c:v>
                </c:pt>
                <c:pt idx="52">
                  <c:v>44270</c:v>
                </c:pt>
                <c:pt idx="53">
                  <c:v>44270</c:v>
                </c:pt>
                <c:pt idx="54">
                  <c:v>44270</c:v>
                </c:pt>
                <c:pt idx="55">
                  <c:v>44270</c:v>
                </c:pt>
                <c:pt idx="56">
                  <c:v>44270</c:v>
                </c:pt>
                <c:pt idx="57">
                  <c:v>44270</c:v>
                </c:pt>
                <c:pt idx="58">
                  <c:v>44270</c:v>
                </c:pt>
                <c:pt idx="59">
                  <c:v>44270</c:v>
                </c:pt>
                <c:pt idx="60">
                  <c:v>44270</c:v>
                </c:pt>
                <c:pt idx="61">
                  <c:v>44270</c:v>
                </c:pt>
                <c:pt idx="62">
                  <c:v>44270</c:v>
                </c:pt>
                <c:pt idx="63">
                  <c:v>44270</c:v>
                </c:pt>
                <c:pt idx="64">
                  <c:v>44270</c:v>
                </c:pt>
                <c:pt idx="65">
                  <c:v>44270</c:v>
                </c:pt>
                <c:pt idx="66">
                  <c:v>44270</c:v>
                </c:pt>
                <c:pt idx="67">
                  <c:v>44270</c:v>
                </c:pt>
                <c:pt idx="68">
                  <c:v>44270</c:v>
                </c:pt>
                <c:pt idx="69">
                  <c:v>44270</c:v>
                </c:pt>
                <c:pt idx="70">
                  <c:v>44270</c:v>
                </c:pt>
                <c:pt idx="71">
                  <c:v>44270</c:v>
                </c:pt>
                <c:pt idx="72">
                  <c:v>44270</c:v>
                </c:pt>
                <c:pt idx="73">
                  <c:v>44270</c:v>
                </c:pt>
                <c:pt idx="74">
                  <c:v>44270</c:v>
                </c:pt>
                <c:pt idx="75">
                  <c:v>44270</c:v>
                </c:pt>
                <c:pt idx="76">
                  <c:v>44270</c:v>
                </c:pt>
                <c:pt idx="77">
                  <c:v>44270</c:v>
                </c:pt>
                <c:pt idx="78">
                  <c:v>44270</c:v>
                </c:pt>
                <c:pt idx="79">
                  <c:v>44270</c:v>
                </c:pt>
                <c:pt idx="80">
                  <c:v>44270</c:v>
                </c:pt>
                <c:pt idx="81">
                  <c:v>44270</c:v>
                </c:pt>
                <c:pt idx="82">
                  <c:v>44270</c:v>
                </c:pt>
                <c:pt idx="83">
                  <c:v>44270</c:v>
                </c:pt>
                <c:pt idx="84">
                  <c:v>44270</c:v>
                </c:pt>
                <c:pt idx="85">
                  <c:v>44270</c:v>
                </c:pt>
                <c:pt idx="86">
                  <c:v>44270</c:v>
                </c:pt>
                <c:pt idx="87">
                  <c:v>44270</c:v>
                </c:pt>
                <c:pt idx="88">
                  <c:v>44270</c:v>
                </c:pt>
                <c:pt idx="89">
                  <c:v>44270</c:v>
                </c:pt>
                <c:pt idx="90">
                  <c:v>44270</c:v>
                </c:pt>
                <c:pt idx="91">
                  <c:v>44270</c:v>
                </c:pt>
                <c:pt idx="92">
                  <c:v>44270</c:v>
                </c:pt>
                <c:pt idx="93">
                  <c:v>44270</c:v>
                </c:pt>
                <c:pt idx="94">
                  <c:v>44270</c:v>
                </c:pt>
                <c:pt idx="95">
                  <c:v>44270</c:v>
                </c:pt>
                <c:pt idx="96">
                  <c:v>44270</c:v>
                </c:pt>
                <c:pt idx="97">
                  <c:v>44270</c:v>
                </c:pt>
                <c:pt idx="98">
                  <c:v>44270</c:v>
                </c:pt>
                <c:pt idx="99">
                  <c:v>44270</c:v>
                </c:pt>
                <c:pt idx="100">
                  <c:v>44270</c:v>
                </c:pt>
                <c:pt idx="101">
                  <c:v>44270</c:v>
                </c:pt>
                <c:pt idx="102">
                  <c:v>44270</c:v>
                </c:pt>
                <c:pt idx="103">
                  <c:v>44270</c:v>
                </c:pt>
                <c:pt idx="104">
                  <c:v>44270</c:v>
                </c:pt>
                <c:pt idx="105">
                  <c:v>44270</c:v>
                </c:pt>
                <c:pt idx="106">
                  <c:v>44270</c:v>
                </c:pt>
                <c:pt idx="107">
                  <c:v>44270</c:v>
                </c:pt>
                <c:pt idx="108">
                  <c:v>44270</c:v>
                </c:pt>
                <c:pt idx="109">
                  <c:v>44270</c:v>
                </c:pt>
                <c:pt idx="110">
                  <c:v>44270</c:v>
                </c:pt>
                <c:pt idx="111">
                  <c:v>44270</c:v>
                </c:pt>
                <c:pt idx="112">
                  <c:v>44270</c:v>
                </c:pt>
                <c:pt idx="113">
                  <c:v>44270</c:v>
                </c:pt>
                <c:pt idx="114">
                  <c:v>44270</c:v>
                </c:pt>
                <c:pt idx="115">
                  <c:v>44270</c:v>
                </c:pt>
                <c:pt idx="116">
                  <c:v>44270</c:v>
                </c:pt>
                <c:pt idx="117">
                  <c:v>44270</c:v>
                </c:pt>
                <c:pt idx="118">
                  <c:v>44270</c:v>
                </c:pt>
                <c:pt idx="119">
                  <c:v>44270</c:v>
                </c:pt>
                <c:pt idx="120">
                  <c:v>44270</c:v>
                </c:pt>
                <c:pt idx="121">
                  <c:v>44270</c:v>
                </c:pt>
                <c:pt idx="122">
                  <c:v>44270</c:v>
                </c:pt>
                <c:pt idx="123">
                  <c:v>44270</c:v>
                </c:pt>
                <c:pt idx="124">
                  <c:v>44270</c:v>
                </c:pt>
                <c:pt idx="125">
                  <c:v>44270</c:v>
                </c:pt>
                <c:pt idx="126">
                  <c:v>44270</c:v>
                </c:pt>
                <c:pt idx="127">
                  <c:v>44270</c:v>
                </c:pt>
                <c:pt idx="128">
                  <c:v>44270</c:v>
                </c:pt>
                <c:pt idx="129">
                  <c:v>44270</c:v>
                </c:pt>
                <c:pt idx="130">
                  <c:v>44270</c:v>
                </c:pt>
                <c:pt idx="131">
                  <c:v>44270</c:v>
                </c:pt>
                <c:pt idx="132">
                  <c:v>44270</c:v>
                </c:pt>
                <c:pt idx="133">
                  <c:v>44270</c:v>
                </c:pt>
                <c:pt idx="134">
                  <c:v>44270</c:v>
                </c:pt>
                <c:pt idx="135">
                  <c:v>44270</c:v>
                </c:pt>
                <c:pt idx="136">
                  <c:v>44270</c:v>
                </c:pt>
                <c:pt idx="137">
                  <c:v>44270</c:v>
                </c:pt>
                <c:pt idx="138">
                  <c:v>44270</c:v>
                </c:pt>
                <c:pt idx="139">
                  <c:v>44270</c:v>
                </c:pt>
                <c:pt idx="140">
                  <c:v>44270</c:v>
                </c:pt>
                <c:pt idx="141">
                  <c:v>44270</c:v>
                </c:pt>
                <c:pt idx="142">
                  <c:v>44270</c:v>
                </c:pt>
                <c:pt idx="143">
                  <c:v>44270</c:v>
                </c:pt>
                <c:pt idx="144">
                  <c:v>44270</c:v>
                </c:pt>
                <c:pt idx="145">
                  <c:v>44270</c:v>
                </c:pt>
                <c:pt idx="146">
                  <c:v>44270</c:v>
                </c:pt>
                <c:pt idx="147">
                  <c:v>44270</c:v>
                </c:pt>
                <c:pt idx="148">
                  <c:v>44270</c:v>
                </c:pt>
                <c:pt idx="149">
                  <c:v>44270</c:v>
                </c:pt>
                <c:pt idx="150">
                  <c:v>44270</c:v>
                </c:pt>
                <c:pt idx="151">
                  <c:v>44270</c:v>
                </c:pt>
                <c:pt idx="152">
                  <c:v>44270</c:v>
                </c:pt>
                <c:pt idx="153">
                  <c:v>44270</c:v>
                </c:pt>
                <c:pt idx="154">
                  <c:v>44270</c:v>
                </c:pt>
                <c:pt idx="155">
                  <c:v>44270</c:v>
                </c:pt>
                <c:pt idx="156">
                  <c:v>44270</c:v>
                </c:pt>
                <c:pt idx="157">
                  <c:v>44270</c:v>
                </c:pt>
                <c:pt idx="158">
                  <c:v>44270</c:v>
                </c:pt>
                <c:pt idx="159">
                  <c:v>44270</c:v>
                </c:pt>
                <c:pt idx="160">
                  <c:v>44270</c:v>
                </c:pt>
                <c:pt idx="161">
                  <c:v>44270</c:v>
                </c:pt>
                <c:pt idx="162">
                  <c:v>44270</c:v>
                </c:pt>
                <c:pt idx="163">
                  <c:v>44270</c:v>
                </c:pt>
                <c:pt idx="164">
                  <c:v>44270</c:v>
                </c:pt>
                <c:pt idx="165">
                  <c:v>44270</c:v>
                </c:pt>
                <c:pt idx="166">
                  <c:v>44270</c:v>
                </c:pt>
                <c:pt idx="167">
                  <c:v>44270</c:v>
                </c:pt>
                <c:pt idx="168">
                  <c:v>44270</c:v>
                </c:pt>
                <c:pt idx="169">
                  <c:v>44270</c:v>
                </c:pt>
                <c:pt idx="170">
                  <c:v>44270</c:v>
                </c:pt>
                <c:pt idx="171">
                  <c:v>44270</c:v>
                </c:pt>
                <c:pt idx="172">
                  <c:v>44270</c:v>
                </c:pt>
                <c:pt idx="173">
                  <c:v>44270</c:v>
                </c:pt>
                <c:pt idx="174">
                  <c:v>44270</c:v>
                </c:pt>
                <c:pt idx="175">
                  <c:v>44270</c:v>
                </c:pt>
                <c:pt idx="176">
                  <c:v>44270</c:v>
                </c:pt>
                <c:pt idx="177">
                  <c:v>44270</c:v>
                </c:pt>
                <c:pt idx="178">
                  <c:v>44270</c:v>
                </c:pt>
                <c:pt idx="179">
                  <c:v>44270</c:v>
                </c:pt>
                <c:pt idx="180">
                  <c:v>44270</c:v>
                </c:pt>
                <c:pt idx="181">
                  <c:v>44270</c:v>
                </c:pt>
                <c:pt idx="182">
                  <c:v>44270</c:v>
                </c:pt>
                <c:pt idx="183">
                  <c:v>44270</c:v>
                </c:pt>
                <c:pt idx="184">
                  <c:v>44270</c:v>
                </c:pt>
                <c:pt idx="185">
                  <c:v>44270</c:v>
                </c:pt>
                <c:pt idx="186">
                  <c:v>44270</c:v>
                </c:pt>
                <c:pt idx="187">
                  <c:v>44270</c:v>
                </c:pt>
                <c:pt idx="188">
                  <c:v>44270</c:v>
                </c:pt>
                <c:pt idx="189">
                  <c:v>44270</c:v>
                </c:pt>
                <c:pt idx="190">
                  <c:v>44270</c:v>
                </c:pt>
                <c:pt idx="191">
                  <c:v>44270</c:v>
                </c:pt>
                <c:pt idx="192">
                  <c:v>44270</c:v>
                </c:pt>
                <c:pt idx="193">
                  <c:v>44270</c:v>
                </c:pt>
                <c:pt idx="194">
                  <c:v>44270</c:v>
                </c:pt>
                <c:pt idx="195">
                  <c:v>44270</c:v>
                </c:pt>
                <c:pt idx="196">
                  <c:v>44270</c:v>
                </c:pt>
                <c:pt idx="197">
                  <c:v>44270</c:v>
                </c:pt>
                <c:pt idx="198">
                  <c:v>44270</c:v>
                </c:pt>
                <c:pt idx="199">
                  <c:v>44270</c:v>
                </c:pt>
                <c:pt idx="200">
                  <c:v>44270</c:v>
                </c:pt>
                <c:pt idx="201">
                  <c:v>44270</c:v>
                </c:pt>
                <c:pt idx="202">
                  <c:v>44270</c:v>
                </c:pt>
                <c:pt idx="203">
                  <c:v>44270</c:v>
                </c:pt>
                <c:pt idx="204">
                  <c:v>44270</c:v>
                </c:pt>
                <c:pt idx="205">
                  <c:v>44270</c:v>
                </c:pt>
                <c:pt idx="206">
                  <c:v>44270</c:v>
                </c:pt>
                <c:pt idx="207">
                  <c:v>44270</c:v>
                </c:pt>
                <c:pt idx="208">
                  <c:v>44270</c:v>
                </c:pt>
                <c:pt idx="209">
                  <c:v>44270</c:v>
                </c:pt>
                <c:pt idx="210">
                  <c:v>44270</c:v>
                </c:pt>
                <c:pt idx="211">
                  <c:v>44270</c:v>
                </c:pt>
                <c:pt idx="212">
                  <c:v>44270</c:v>
                </c:pt>
                <c:pt idx="213">
                  <c:v>44270</c:v>
                </c:pt>
                <c:pt idx="214">
                  <c:v>44270</c:v>
                </c:pt>
                <c:pt idx="215">
                  <c:v>44270</c:v>
                </c:pt>
                <c:pt idx="216">
                  <c:v>44270</c:v>
                </c:pt>
                <c:pt idx="217">
                  <c:v>44270</c:v>
                </c:pt>
                <c:pt idx="218">
                  <c:v>44270</c:v>
                </c:pt>
                <c:pt idx="219">
                  <c:v>44270</c:v>
                </c:pt>
                <c:pt idx="220">
                  <c:v>44270</c:v>
                </c:pt>
                <c:pt idx="221">
                  <c:v>44270</c:v>
                </c:pt>
                <c:pt idx="222">
                  <c:v>44270</c:v>
                </c:pt>
                <c:pt idx="223">
                  <c:v>44270</c:v>
                </c:pt>
                <c:pt idx="224">
                  <c:v>44270</c:v>
                </c:pt>
                <c:pt idx="225">
                  <c:v>44270</c:v>
                </c:pt>
                <c:pt idx="226">
                  <c:v>44270</c:v>
                </c:pt>
                <c:pt idx="227">
                  <c:v>44270</c:v>
                </c:pt>
                <c:pt idx="228">
                  <c:v>44270</c:v>
                </c:pt>
                <c:pt idx="229">
                  <c:v>44270</c:v>
                </c:pt>
                <c:pt idx="230">
                  <c:v>44270</c:v>
                </c:pt>
                <c:pt idx="231">
                  <c:v>44270</c:v>
                </c:pt>
                <c:pt idx="232">
                  <c:v>44270</c:v>
                </c:pt>
                <c:pt idx="233">
                  <c:v>44270</c:v>
                </c:pt>
                <c:pt idx="234">
                  <c:v>44270</c:v>
                </c:pt>
                <c:pt idx="235">
                  <c:v>44270</c:v>
                </c:pt>
                <c:pt idx="236">
                  <c:v>44270</c:v>
                </c:pt>
                <c:pt idx="237">
                  <c:v>44270</c:v>
                </c:pt>
                <c:pt idx="238">
                  <c:v>44270</c:v>
                </c:pt>
                <c:pt idx="239">
                  <c:v>44270</c:v>
                </c:pt>
                <c:pt idx="240">
                  <c:v>44270</c:v>
                </c:pt>
                <c:pt idx="241">
                  <c:v>44270</c:v>
                </c:pt>
                <c:pt idx="242">
                  <c:v>44270</c:v>
                </c:pt>
                <c:pt idx="243">
                  <c:v>44270</c:v>
                </c:pt>
                <c:pt idx="244">
                  <c:v>44270</c:v>
                </c:pt>
                <c:pt idx="245">
                  <c:v>44270</c:v>
                </c:pt>
                <c:pt idx="246">
                  <c:v>44270</c:v>
                </c:pt>
                <c:pt idx="247">
                  <c:v>44270</c:v>
                </c:pt>
                <c:pt idx="248">
                  <c:v>44270</c:v>
                </c:pt>
                <c:pt idx="249">
                  <c:v>44270</c:v>
                </c:pt>
                <c:pt idx="250">
                  <c:v>44270</c:v>
                </c:pt>
                <c:pt idx="251">
                  <c:v>44270</c:v>
                </c:pt>
                <c:pt idx="252">
                  <c:v>44270</c:v>
                </c:pt>
                <c:pt idx="253">
                  <c:v>44270</c:v>
                </c:pt>
                <c:pt idx="254">
                  <c:v>44270</c:v>
                </c:pt>
                <c:pt idx="255">
                  <c:v>44270</c:v>
                </c:pt>
                <c:pt idx="256">
                  <c:v>44270</c:v>
                </c:pt>
                <c:pt idx="257">
                  <c:v>44270</c:v>
                </c:pt>
                <c:pt idx="258">
                  <c:v>44270</c:v>
                </c:pt>
                <c:pt idx="259">
                  <c:v>44270</c:v>
                </c:pt>
                <c:pt idx="260">
                  <c:v>44270</c:v>
                </c:pt>
                <c:pt idx="261">
                  <c:v>44270</c:v>
                </c:pt>
                <c:pt idx="262">
                  <c:v>44270</c:v>
                </c:pt>
                <c:pt idx="263">
                  <c:v>44270</c:v>
                </c:pt>
                <c:pt idx="264">
                  <c:v>44270</c:v>
                </c:pt>
                <c:pt idx="265">
                  <c:v>44270</c:v>
                </c:pt>
                <c:pt idx="266">
                  <c:v>44270</c:v>
                </c:pt>
                <c:pt idx="267">
                  <c:v>44270</c:v>
                </c:pt>
                <c:pt idx="268">
                  <c:v>44270</c:v>
                </c:pt>
                <c:pt idx="269">
                  <c:v>44270</c:v>
                </c:pt>
                <c:pt idx="270">
                  <c:v>44270</c:v>
                </c:pt>
                <c:pt idx="271">
                  <c:v>44270</c:v>
                </c:pt>
                <c:pt idx="272">
                  <c:v>44270</c:v>
                </c:pt>
                <c:pt idx="273">
                  <c:v>44270</c:v>
                </c:pt>
                <c:pt idx="274">
                  <c:v>44270</c:v>
                </c:pt>
                <c:pt idx="275">
                  <c:v>44270</c:v>
                </c:pt>
                <c:pt idx="276">
                  <c:v>44270</c:v>
                </c:pt>
                <c:pt idx="277">
                  <c:v>44270</c:v>
                </c:pt>
                <c:pt idx="278">
                  <c:v>44270</c:v>
                </c:pt>
                <c:pt idx="279">
                  <c:v>44270</c:v>
                </c:pt>
                <c:pt idx="280">
                  <c:v>44270</c:v>
                </c:pt>
                <c:pt idx="281">
                  <c:v>44270</c:v>
                </c:pt>
                <c:pt idx="282">
                  <c:v>44270</c:v>
                </c:pt>
                <c:pt idx="283">
                  <c:v>44270</c:v>
                </c:pt>
                <c:pt idx="284">
                  <c:v>44270</c:v>
                </c:pt>
                <c:pt idx="285">
                  <c:v>44270</c:v>
                </c:pt>
                <c:pt idx="286">
                  <c:v>44270</c:v>
                </c:pt>
                <c:pt idx="287">
                  <c:v>44270</c:v>
                </c:pt>
                <c:pt idx="288">
                  <c:v>44270</c:v>
                </c:pt>
                <c:pt idx="289">
                  <c:v>44270</c:v>
                </c:pt>
                <c:pt idx="290">
                  <c:v>44270</c:v>
                </c:pt>
                <c:pt idx="291">
                  <c:v>44270</c:v>
                </c:pt>
                <c:pt idx="292">
                  <c:v>44270</c:v>
                </c:pt>
                <c:pt idx="293">
                  <c:v>44270</c:v>
                </c:pt>
                <c:pt idx="294">
                  <c:v>44270</c:v>
                </c:pt>
                <c:pt idx="295">
                  <c:v>44270</c:v>
                </c:pt>
                <c:pt idx="296">
                  <c:v>44270</c:v>
                </c:pt>
                <c:pt idx="297">
                  <c:v>44270</c:v>
                </c:pt>
                <c:pt idx="298">
                  <c:v>44270</c:v>
                </c:pt>
                <c:pt idx="299">
                  <c:v>44270</c:v>
                </c:pt>
                <c:pt idx="300">
                  <c:v>44270</c:v>
                </c:pt>
                <c:pt idx="301">
                  <c:v>44270</c:v>
                </c:pt>
                <c:pt idx="302">
                  <c:v>44270</c:v>
                </c:pt>
                <c:pt idx="303">
                  <c:v>44270</c:v>
                </c:pt>
                <c:pt idx="304">
                  <c:v>44270</c:v>
                </c:pt>
                <c:pt idx="305">
                  <c:v>44270</c:v>
                </c:pt>
                <c:pt idx="306">
                  <c:v>44270</c:v>
                </c:pt>
                <c:pt idx="307">
                  <c:v>44270</c:v>
                </c:pt>
                <c:pt idx="308">
                  <c:v>44270</c:v>
                </c:pt>
                <c:pt idx="309">
                  <c:v>44270</c:v>
                </c:pt>
                <c:pt idx="310">
                  <c:v>44270</c:v>
                </c:pt>
                <c:pt idx="311">
                  <c:v>44270</c:v>
                </c:pt>
                <c:pt idx="312">
                  <c:v>44270</c:v>
                </c:pt>
                <c:pt idx="313">
                  <c:v>44270</c:v>
                </c:pt>
                <c:pt idx="314">
                  <c:v>44270</c:v>
                </c:pt>
                <c:pt idx="315">
                  <c:v>44270</c:v>
                </c:pt>
                <c:pt idx="316">
                  <c:v>44270</c:v>
                </c:pt>
                <c:pt idx="317">
                  <c:v>44270</c:v>
                </c:pt>
                <c:pt idx="318">
                  <c:v>44270</c:v>
                </c:pt>
                <c:pt idx="319">
                  <c:v>44270</c:v>
                </c:pt>
                <c:pt idx="320">
                  <c:v>44270</c:v>
                </c:pt>
                <c:pt idx="321">
                  <c:v>44270</c:v>
                </c:pt>
                <c:pt idx="322">
                  <c:v>44270</c:v>
                </c:pt>
                <c:pt idx="323">
                  <c:v>44270</c:v>
                </c:pt>
                <c:pt idx="324">
                  <c:v>44270</c:v>
                </c:pt>
                <c:pt idx="325">
                  <c:v>44270</c:v>
                </c:pt>
                <c:pt idx="326">
                  <c:v>44270</c:v>
                </c:pt>
                <c:pt idx="327">
                  <c:v>44270</c:v>
                </c:pt>
                <c:pt idx="328">
                  <c:v>44270</c:v>
                </c:pt>
                <c:pt idx="329">
                  <c:v>44270</c:v>
                </c:pt>
                <c:pt idx="330">
                  <c:v>44270</c:v>
                </c:pt>
                <c:pt idx="331">
                  <c:v>44270</c:v>
                </c:pt>
                <c:pt idx="332">
                  <c:v>44270</c:v>
                </c:pt>
                <c:pt idx="333">
                  <c:v>44270</c:v>
                </c:pt>
                <c:pt idx="334">
                  <c:v>44270</c:v>
                </c:pt>
                <c:pt idx="335">
                  <c:v>44270</c:v>
                </c:pt>
                <c:pt idx="336">
                  <c:v>44270</c:v>
                </c:pt>
                <c:pt idx="337">
                  <c:v>44270</c:v>
                </c:pt>
                <c:pt idx="338">
                  <c:v>44270</c:v>
                </c:pt>
                <c:pt idx="339">
                  <c:v>44270</c:v>
                </c:pt>
                <c:pt idx="340">
                  <c:v>44270</c:v>
                </c:pt>
                <c:pt idx="341">
                  <c:v>44270</c:v>
                </c:pt>
                <c:pt idx="342">
                  <c:v>44270</c:v>
                </c:pt>
                <c:pt idx="343">
                  <c:v>44270</c:v>
                </c:pt>
                <c:pt idx="344">
                  <c:v>44270</c:v>
                </c:pt>
                <c:pt idx="345">
                  <c:v>44270</c:v>
                </c:pt>
                <c:pt idx="346">
                  <c:v>44270</c:v>
                </c:pt>
                <c:pt idx="347">
                  <c:v>44270</c:v>
                </c:pt>
                <c:pt idx="348">
                  <c:v>44270</c:v>
                </c:pt>
                <c:pt idx="349">
                  <c:v>44270</c:v>
                </c:pt>
                <c:pt idx="350">
                  <c:v>44270</c:v>
                </c:pt>
                <c:pt idx="351">
                  <c:v>44270</c:v>
                </c:pt>
                <c:pt idx="352">
                  <c:v>44270</c:v>
                </c:pt>
                <c:pt idx="353">
                  <c:v>44270</c:v>
                </c:pt>
                <c:pt idx="354">
                  <c:v>44270</c:v>
                </c:pt>
                <c:pt idx="355">
                  <c:v>44270</c:v>
                </c:pt>
                <c:pt idx="356">
                  <c:v>44270</c:v>
                </c:pt>
                <c:pt idx="357">
                  <c:v>44270</c:v>
                </c:pt>
                <c:pt idx="358">
                  <c:v>44270</c:v>
                </c:pt>
                <c:pt idx="359">
                  <c:v>44270</c:v>
                </c:pt>
                <c:pt idx="360">
                  <c:v>44270</c:v>
                </c:pt>
                <c:pt idx="361">
                  <c:v>44270</c:v>
                </c:pt>
                <c:pt idx="362">
                  <c:v>44270</c:v>
                </c:pt>
                <c:pt idx="363">
                  <c:v>44270</c:v>
                </c:pt>
                <c:pt idx="364">
                  <c:v>44270</c:v>
                </c:pt>
                <c:pt idx="365">
                  <c:v>44270</c:v>
                </c:pt>
                <c:pt idx="366">
                  <c:v>44270</c:v>
                </c:pt>
                <c:pt idx="367">
                  <c:v>44270</c:v>
                </c:pt>
                <c:pt idx="368">
                  <c:v>44270</c:v>
                </c:pt>
                <c:pt idx="369">
                  <c:v>44270</c:v>
                </c:pt>
                <c:pt idx="370">
                  <c:v>44270</c:v>
                </c:pt>
                <c:pt idx="371">
                  <c:v>44270</c:v>
                </c:pt>
                <c:pt idx="372">
                  <c:v>44270</c:v>
                </c:pt>
                <c:pt idx="373">
                  <c:v>44270</c:v>
                </c:pt>
                <c:pt idx="374">
                  <c:v>44270</c:v>
                </c:pt>
                <c:pt idx="375">
                  <c:v>44270</c:v>
                </c:pt>
                <c:pt idx="376">
                  <c:v>44270</c:v>
                </c:pt>
                <c:pt idx="377">
                  <c:v>44270</c:v>
                </c:pt>
                <c:pt idx="378">
                  <c:v>44270</c:v>
                </c:pt>
                <c:pt idx="379">
                  <c:v>44270</c:v>
                </c:pt>
                <c:pt idx="380">
                  <c:v>44270</c:v>
                </c:pt>
                <c:pt idx="381">
                  <c:v>44270</c:v>
                </c:pt>
                <c:pt idx="382">
                  <c:v>44270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44270</c:v>
                </c:pt>
                <c:pt idx="454">
                  <c:v>44270</c:v>
                </c:pt>
                <c:pt idx="455">
                  <c:v>44270</c:v>
                </c:pt>
                <c:pt idx="456">
                  <c:v>44270</c:v>
                </c:pt>
                <c:pt idx="457">
                  <c:v>44270</c:v>
                </c:pt>
                <c:pt idx="458">
                  <c:v>44270</c:v>
                </c:pt>
                <c:pt idx="459">
                  <c:v>44270</c:v>
                </c:pt>
                <c:pt idx="460">
                  <c:v>44270</c:v>
                </c:pt>
                <c:pt idx="461">
                  <c:v>44270</c:v>
                </c:pt>
                <c:pt idx="462">
                  <c:v>44270</c:v>
                </c:pt>
                <c:pt idx="463">
                  <c:v>44270</c:v>
                </c:pt>
                <c:pt idx="464">
                  <c:v>44270</c:v>
                </c:pt>
                <c:pt idx="465">
                  <c:v>44270</c:v>
                </c:pt>
                <c:pt idx="466">
                  <c:v>44270</c:v>
                </c:pt>
                <c:pt idx="467">
                  <c:v>44270</c:v>
                </c:pt>
                <c:pt idx="468">
                  <c:v>44270</c:v>
                </c:pt>
                <c:pt idx="469">
                  <c:v>44270</c:v>
                </c:pt>
                <c:pt idx="470">
                  <c:v>44270</c:v>
                </c:pt>
                <c:pt idx="471">
                  <c:v>44270</c:v>
                </c:pt>
                <c:pt idx="472">
                  <c:v>44270</c:v>
                </c:pt>
                <c:pt idx="473">
                  <c:v>44270</c:v>
                </c:pt>
                <c:pt idx="474">
                  <c:v>44270</c:v>
                </c:pt>
                <c:pt idx="475">
                  <c:v>44270</c:v>
                </c:pt>
                <c:pt idx="476">
                  <c:v>44270</c:v>
                </c:pt>
                <c:pt idx="477">
                  <c:v>44270</c:v>
                </c:pt>
                <c:pt idx="478">
                  <c:v>44270</c:v>
                </c:pt>
                <c:pt idx="479">
                  <c:v>44270</c:v>
                </c:pt>
                <c:pt idx="480">
                  <c:v>44270</c:v>
                </c:pt>
                <c:pt idx="481">
                  <c:v>44270</c:v>
                </c:pt>
                <c:pt idx="482">
                  <c:v>44270</c:v>
                </c:pt>
                <c:pt idx="483">
                  <c:v>44270</c:v>
                </c:pt>
                <c:pt idx="484">
                  <c:v>44270</c:v>
                </c:pt>
                <c:pt idx="485">
                  <c:v>44270</c:v>
                </c:pt>
                <c:pt idx="486">
                  <c:v>44270</c:v>
                </c:pt>
                <c:pt idx="487">
                  <c:v>44270</c:v>
                </c:pt>
                <c:pt idx="488">
                  <c:v>44270</c:v>
                </c:pt>
                <c:pt idx="489">
                  <c:v>44270</c:v>
                </c:pt>
                <c:pt idx="490">
                  <c:v>44270</c:v>
                </c:pt>
              </c:numCache>
            </c:numRef>
          </c:xVal>
          <c:yVal>
            <c:numRef>
              <c:f>RegInd!$CD$10:$CD$500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RegInd!$CC$10:$CC$500</c:f>
              <c:numCache>
                <c:formatCode>d/m;@</c:formatCode>
                <c:ptCount val="491"/>
                <c:pt idx="0">
                  <c:v>44270</c:v>
                </c:pt>
                <c:pt idx="1">
                  <c:v>44270</c:v>
                </c:pt>
                <c:pt idx="2">
                  <c:v>44270</c:v>
                </c:pt>
                <c:pt idx="3">
                  <c:v>44270</c:v>
                </c:pt>
                <c:pt idx="4">
                  <c:v>44270</c:v>
                </c:pt>
                <c:pt idx="5">
                  <c:v>44270</c:v>
                </c:pt>
                <c:pt idx="6">
                  <c:v>44270</c:v>
                </c:pt>
                <c:pt idx="7">
                  <c:v>44270</c:v>
                </c:pt>
                <c:pt idx="8">
                  <c:v>44270</c:v>
                </c:pt>
                <c:pt idx="9">
                  <c:v>44270</c:v>
                </c:pt>
                <c:pt idx="10">
                  <c:v>44270</c:v>
                </c:pt>
                <c:pt idx="11">
                  <c:v>44270</c:v>
                </c:pt>
                <c:pt idx="12">
                  <c:v>44270</c:v>
                </c:pt>
                <c:pt idx="13">
                  <c:v>44270</c:v>
                </c:pt>
                <c:pt idx="14">
                  <c:v>44270</c:v>
                </c:pt>
                <c:pt idx="15">
                  <c:v>44270</c:v>
                </c:pt>
                <c:pt idx="16">
                  <c:v>44270</c:v>
                </c:pt>
                <c:pt idx="17">
                  <c:v>44270</c:v>
                </c:pt>
                <c:pt idx="18">
                  <c:v>44270</c:v>
                </c:pt>
                <c:pt idx="19">
                  <c:v>44270</c:v>
                </c:pt>
                <c:pt idx="20">
                  <c:v>44270</c:v>
                </c:pt>
                <c:pt idx="21">
                  <c:v>44270</c:v>
                </c:pt>
                <c:pt idx="22">
                  <c:v>44270</c:v>
                </c:pt>
                <c:pt idx="23">
                  <c:v>44270</c:v>
                </c:pt>
                <c:pt idx="24">
                  <c:v>44270</c:v>
                </c:pt>
                <c:pt idx="25">
                  <c:v>44270</c:v>
                </c:pt>
                <c:pt idx="26">
                  <c:v>44270</c:v>
                </c:pt>
                <c:pt idx="27">
                  <c:v>44270</c:v>
                </c:pt>
                <c:pt idx="28">
                  <c:v>44270</c:v>
                </c:pt>
                <c:pt idx="29">
                  <c:v>44270</c:v>
                </c:pt>
                <c:pt idx="30">
                  <c:v>44270</c:v>
                </c:pt>
                <c:pt idx="31">
                  <c:v>44270</c:v>
                </c:pt>
                <c:pt idx="32">
                  <c:v>44270</c:v>
                </c:pt>
                <c:pt idx="33">
                  <c:v>44270</c:v>
                </c:pt>
                <c:pt idx="34">
                  <c:v>44270</c:v>
                </c:pt>
                <c:pt idx="35">
                  <c:v>44270</c:v>
                </c:pt>
                <c:pt idx="36">
                  <c:v>44270</c:v>
                </c:pt>
                <c:pt idx="37">
                  <c:v>44270</c:v>
                </c:pt>
                <c:pt idx="38">
                  <c:v>44270</c:v>
                </c:pt>
                <c:pt idx="39">
                  <c:v>44270</c:v>
                </c:pt>
                <c:pt idx="40">
                  <c:v>44270</c:v>
                </c:pt>
                <c:pt idx="41">
                  <c:v>44270</c:v>
                </c:pt>
                <c:pt idx="42">
                  <c:v>44270</c:v>
                </c:pt>
                <c:pt idx="43">
                  <c:v>44270</c:v>
                </c:pt>
                <c:pt idx="44">
                  <c:v>44270</c:v>
                </c:pt>
                <c:pt idx="45">
                  <c:v>44270</c:v>
                </c:pt>
                <c:pt idx="46">
                  <c:v>44270</c:v>
                </c:pt>
                <c:pt idx="47">
                  <c:v>44270</c:v>
                </c:pt>
                <c:pt idx="48">
                  <c:v>44270</c:v>
                </c:pt>
                <c:pt idx="49">
                  <c:v>44270</c:v>
                </c:pt>
                <c:pt idx="50">
                  <c:v>44270</c:v>
                </c:pt>
                <c:pt idx="51">
                  <c:v>44270</c:v>
                </c:pt>
                <c:pt idx="52">
                  <c:v>44270</c:v>
                </c:pt>
                <c:pt idx="53">
                  <c:v>44270</c:v>
                </c:pt>
                <c:pt idx="54">
                  <c:v>44270</c:v>
                </c:pt>
                <c:pt idx="55">
                  <c:v>44270</c:v>
                </c:pt>
                <c:pt idx="56">
                  <c:v>44270</c:v>
                </c:pt>
                <c:pt idx="57">
                  <c:v>44270</c:v>
                </c:pt>
                <c:pt idx="58">
                  <c:v>44270</c:v>
                </c:pt>
                <c:pt idx="59">
                  <c:v>44270</c:v>
                </c:pt>
                <c:pt idx="60">
                  <c:v>44270</c:v>
                </c:pt>
                <c:pt idx="61">
                  <c:v>44270</c:v>
                </c:pt>
                <c:pt idx="62">
                  <c:v>44270</c:v>
                </c:pt>
                <c:pt idx="63">
                  <c:v>44270</c:v>
                </c:pt>
                <c:pt idx="64">
                  <c:v>44270</c:v>
                </c:pt>
                <c:pt idx="65">
                  <c:v>44270</c:v>
                </c:pt>
                <c:pt idx="66">
                  <c:v>44270</c:v>
                </c:pt>
                <c:pt idx="67">
                  <c:v>44270</c:v>
                </c:pt>
                <c:pt idx="68">
                  <c:v>44270</c:v>
                </c:pt>
                <c:pt idx="69">
                  <c:v>44270</c:v>
                </c:pt>
                <c:pt idx="70">
                  <c:v>44270</c:v>
                </c:pt>
                <c:pt idx="71">
                  <c:v>44270</c:v>
                </c:pt>
                <c:pt idx="72">
                  <c:v>44270</c:v>
                </c:pt>
                <c:pt idx="73">
                  <c:v>44270</c:v>
                </c:pt>
                <c:pt idx="74">
                  <c:v>44270</c:v>
                </c:pt>
                <c:pt idx="75">
                  <c:v>44270</c:v>
                </c:pt>
                <c:pt idx="76">
                  <c:v>44270</c:v>
                </c:pt>
                <c:pt idx="77">
                  <c:v>44270</c:v>
                </c:pt>
                <c:pt idx="78">
                  <c:v>44270</c:v>
                </c:pt>
                <c:pt idx="79">
                  <c:v>44270</c:v>
                </c:pt>
                <c:pt idx="80">
                  <c:v>44270</c:v>
                </c:pt>
                <c:pt idx="81">
                  <c:v>44270</c:v>
                </c:pt>
                <c:pt idx="82">
                  <c:v>44270</c:v>
                </c:pt>
                <c:pt idx="83">
                  <c:v>44270</c:v>
                </c:pt>
                <c:pt idx="84">
                  <c:v>44270</c:v>
                </c:pt>
                <c:pt idx="85">
                  <c:v>44270</c:v>
                </c:pt>
                <c:pt idx="86">
                  <c:v>44270</c:v>
                </c:pt>
                <c:pt idx="87">
                  <c:v>44270</c:v>
                </c:pt>
                <c:pt idx="88">
                  <c:v>44270</c:v>
                </c:pt>
                <c:pt idx="89">
                  <c:v>44270</c:v>
                </c:pt>
                <c:pt idx="90">
                  <c:v>44270</c:v>
                </c:pt>
                <c:pt idx="91">
                  <c:v>44270</c:v>
                </c:pt>
                <c:pt idx="92">
                  <c:v>44270</c:v>
                </c:pt>
                <c:pt idx="93">
                  <c:v>44270</c:v>
                </c:pt>
                <c:pt idx="94">
                  <c:v>44270</c:v>
                </c:pt>
                <c:pt idx="95">
                  <c:v>44270</c:v>
                </c:pt>
                <c:pt idx="96">
                  <c:v>44270</c:v>
                </c:pt>
                <c:pt idx="97">
                  <c:v>44270</c:v>
                </c:pt>
                <c:pt idx="98">
                  <c:v>44270</c:v>
                </c:pt>
                <c:pt idx="99">
                  <c:v>44270</c:v>
                </c:pt>
                <c:pt idx="100">
                  <c:v>44270</c:v>
                </c:pt>
                <c:pt idx="101">
                  <c:v>44270</c:v>
                </c:pt>
                <c:pt idx="102">
                  <c:v>44270</c:v>
                </c:pt>
                <c:pt idx="103">
                  <c:v>44270</c:v>
                </c:pt>
                <c:pt idx="104">
                  <c:v>44270</c:v>
                </c:pt>
                <c:pt idx="105">
                  <c:v>44270</c:v>
                </c:pt>
                <c:pt idx="106">
                  <c:v>44270</c:v>
                </c:pt>
                <c:pt idx="107">
                  <c:v>44270</c:v>
                </c:pt>
                <c:pt idx="108">
                  <c:v>44270</c:v>
                </c:pt>
                <c:pt idx="109">
                  <c:v>44270</c:v>
                </c:pt>
                <c:pt idx="110">
                  <c:v>44270</c:v>
                </c:pt>
                <c:pt idx="111">
                  <c:v>44270</c:v>
                </c:pt>
                <c:pt idx="112">
                  <c:v>44270</c:v>
                </c:pt>
                <c:pt idx="113">
                  <c:v>44270</c:v>
                </c:pt>
                <c:pt idx="114">
                  <c:v>44270</c:v>
                </c:pt>
                <c:pt idx="115">
                  <c:v>44270</c:v>
                </c:pt>
                <c:pt idx="116">
                  <c:v>44270</c:v>
                </c:pt>
                <c:pt idx="117">
                  <c:v>44270</c:v>
                </c:pt>
                <c:pt idx="118">
                  <c:v>44270</c:v>
                </c:pt>
                <c:pt idx="119">
                  <c:v>44270</c:v>
                </c:pt>
                <c:pt idx="120">
                  <c:v>44270</c:v>
                </c:pt>
                <c:pt idx="121">
                  <c:v>44270</c:v>
                </c:pt>
                <c:pt idx="122">
                  <c:v>44270</c:v>
                </c:pt>
                <c:pt idx="123">
                  <c:v>44270</c:v>
                </c:pt>
                <c:pt idx="124">
                  <c:v>44270</c:v>
                </c:pt>
                <c:pt idx="125">
                  <c:v>44270</c:v>
                </c:pt>
                <c:pt idx="126">
                  <c:v>44270</c:v>
                </c:pt>
                <c:pt idx="127">
                  <c:v>44270</c:v>
                </c:pt>
                <c:pt idx="128">
                  <c:v>44270</c:v>
                </c:pt>
                <c:pt idx="129">
                  <c:v>44270</c:v>
                </c:pt>
                <c:pt idx="130">
                  <c:v>44270</c:v>
                </c:pt>
                <c:pt idx="131">
                  <c:v>44270</c:v>
                </c:pt>
                <c:pt idx="132">
                  <c:v>44270</c:v>
                </c:pt>
                <c:pt idx="133">
                  <c:v>44270</c:v>
                </c:pt>
                <c:pt idx="134">
                  <c:v>44270</c:v>
                </c:pt>
                <c:pt idx="135">
                  <c:v>44270</c:v>
                </c:pt>
                <c:pt idx="136">
                  <c:v>44270</c:v>
                </c:pt>
                <c:pt idx="137">
                  <c:v>44270</c:v>
                </c:pt>
                <c:pt idx="138">
                  <c:v>44270</c:v>
                </c:pt>
                <c:pt idx="139">
                  <c:v>44270</c:v>
                </c:pt>
                <c:pt idx="140">
                  <c:v>44270</c:v>
                </c:pt>
                <c:pt idx="141">
                  <c:v>44270</c:v>
                </c:pt>
                <c:pt idx="142">
                  <c:v>44270</c:v>
                </c:pt>
                <c:pt idx="143">
                  <c:v>44270</c:v>
                </c:pt>
                <c:pt idx="144">
                  <c:v>44270</c:v>
                </c:pt>
                <c:pt idx="145">
                  <c:v>44270</c:v>
                </c:pt>
                <c:pt idx="146">
                  <c:v>44270</c:v>
                </c:pt>
                <c:pt idx="147">
                  <c:v>44270</c:v>
                </c:pt>
                <c:pt idx="148">
                  <c:v>44270</c:v>
                </c:pt>
                <c:pt idx="149">
                  <c:v>44270</c:v>
                </c:pt>
                <c:pt idx="150">
                  <c:v>44270</c:v>
                </c:pt>
                <c:pt idx="151">
                  <c:v>44270</c:v>
                </c:pt>
                <c:pt idx="152">
                  <c:v>44270</c:v>
                </c:pt>
                <c:pt idx="153">
                  <c:v>44270</c:v>
                </c:pt>
                <c:pt idx="154">
                  <c:v>44270</c:v>
                </c:pt>
                <c:pt idx="155">
                  <c:v>44270</c:v>
                </c:pt>
                <c:pt idx="156">
                  <c:v>44270</c:v>
                </c:pt>
                <c:pt idx="157">
                  <c:v>44270</c:v>
                </c:pt>
                <c:pt idx="158">
                  <c:v>44270</c:v>
                </c:pt>
                <c:pt idx="159">
                  <c:v>44270</c:v>
                </c:pt>
                <c:pt idx="160">
                  <c:v>44270</c:v>
                </c:pt>
                <c:pt idx="161">
                  <c:v>44270</c:v>
                </c:pt>
                <c:pt idx="162">
                  <c:v>44270</c:v>
                </c:pt>
                <c:pt idx="163">
                  <c:v>44270</c:v>
                </c:pt>
                <c:pt idx="164">
                  <c:v>44270</c:v>
                </c:pt>
                <c:pt idx="165">
                  <c:v>44270</c:v>
                </c:pt>
                <c:pt idx="166">
                  <c:v>44270</c:v>
                </c:pt>
                <c:pt idx="167">
                  <c:v>44270</c:v>
                </c:pt>
                <c:pt idx="168">
                  <c:v>44270</c:v>
                </c:pt>
                <c:pt idx="169">
                  <c:v>44270</c:v>
                </c:pt>
                <c:pt idx="170">
                  <c:v>44270</c:v>
                </c:pt>
                <c:pt idx="171">
                  <c:v>44270</c:v>
                </c:pt>
                <c:pt idx="172">
                  <c:v>44270</c:v>
                </c:pt>
                <c:pt idx="173">
                  <c:v>44270</c:v>
                </c:pt>
                <c:pt idx="174">
                  <c:v>44270</c:v>
                </c:pt>
                <c:pt idx="175">
                  <c:v>44270</c:v>
                </c:pt>
                <c:pt idx="176">
                  <c:v>44270</c:v>
                </c:pt>
                <c:pt idx="177">
                  <c:v>44270</c:v>
                </c:pt>
                <c:pt idx="178">
                  <c:v>44270</c:v>
                </c:pt>
                <c:pt idx="179">
                  <c:v>44270</c:v>
                </c:pt>
                <c:pt idx="180">
                  <c:v>44270</c:v>
                </c:pt>
                <c:pt idx="181">
                  <c:v>44270</c:v>
                </c:pt>
                <c:pt idx="182">
                  <c:v>44270</c:v>
                </c:pt>
                <c:pt idx="183">
                  <c:v>44270</c:v>
                </c:pt>
                <c:pt idx="184">
                  <c:v>44270</c:v>
                </c:pt>
                <c:pt idx="185">
                  <c:v>44270</c:v>
                </c:pt>
                <c:pt idx="186">
                  <c:v>44270</c:v>
                </c:pt>
                <c:pt idx="187">
                  <c:v>44270</c:v>
                </c:pt>
                <c:pt idx="188">
                  <c:v>44270</c:v>
                </c:pt>
                <c:pt idx="189">
                  <c:v>44270</c:v>
                </c:pt>
                <c:pt idx="190">
                  <c:v>44270</c:v>
                </c:pt>
                <c:pt idx="191">
                  <c:v>44270</c:v>
                </c:pt>
                <c:pt idx="192">
                  <c:v>44270</c:v>
                </c:pt>
                <c:pt idx="193">
                  <c:v>44270</c:v>
                </c:pt>
                <c:pt idx="194">
                  <c:v>44270</c:v>
                </c:pt>
                <c:pt idx="195">
                  <c:v>44270</c:v>
                </c:pt>
                <c:pt idx="196">
                  <c:v>44270</c:v>
                </c:pt>
                <c:pt idx="197">
                  <c:v>44270</c:v>
                </c:pt>
                <c:pt idx="198">
                  <c:v>44270</c:v>
                </c:pt>
                <c:pt idx="199">
                  <c:v>44270</c:v>
                </c:pt>
                <c:pt idx="200">
                  <c:v>44270</c:v>
                </c:pt>
                <c:pt idx="201">
                  <c:v>44270</c:v>
                </c:pt>
                <c:pt idx="202">
                  <c:v>44270</c:v>
                </c:pt>
                <c:pt idx="203">
                  <c:v>44270</c:v>
                </c:pt>
                <c:pt idx="204">
                  <c:v>44270</c:v>
                </c:pt>
                <c:pt idx="205">
                  <c:v>44270</c:v>
                </c:pt>
                <c:pt idx="206">
                  <c:v>44270</c:v>
                </c:pt>
                <c:pt idx="207">
                  <c:v>44270</c:v>
                </c:pt>
                <c:pt idx="208">
                  <c:v>44270</c:v>
                </c:pt>
                <c:pt idx="209">
                  <c:v>44270</c:v>
                </c:pt>
                <c:pt idx="210">
                  <c:v>44270</c:v>
                </c:pt>
                <c:pt idx="211">
                  <c:v>44270</c:v>
                </c:pt>
                <c:pt idx="212">
                  <c:v>44270</c:v>
                </c:pt>
                <c:pt idx="213">
                  <c:v>44270</c:v>
                </c:pt>
                <c:pt idx="214">
                  <c:v>44270</c:v>
                </c:pt>
                <c:pt idx="215">
                  <c:v>44270</c:v>
                </c:pt>
                <c:pt idx="216">
                  <c:v>44270</c:v>
                </c:pt>
                <c:pt idx="217">
                  <c:v>44270</c:v>
                </c:pt>
                <c:pt idx="218">
                  <c:v>44270</c:v>
                </c:pt>
                <c:pt idx="219">
                  <c:v>44270</c:v>
                </c:pt>
                <c:pt idx="220">
                  <c:v>44270</c:v>
                </c:pt>
                <c:pt idx="221">
                  <c:v>44270</c:v>
                </c:pt>
                <c:pt idx="222">
                  <c:v>44270</c:v>
                </c:pt>
                <c:pt idx="223">
                  <c:v>44270</c:v>
                </c:pt>
                <c:pt idx="224">
                  <c:v>44270</c:v>
                </c:pt>
                <c:pt idx="225">
                  <c:v>44270</c:v>
                </c:pt>
                <c:pt idx="226">
                  <c:v>44270</c:v>
                </c:pt>
                <c:pt idx="227">
                  <c:v>44270</c:v>
                </c:pt>
                <c:pt idx="228">
                  <c:v>44270</c:v>
                </c:pt>
                <c:pt idx="229">
                  <c:v>44270</c:v>
                </c:pt>
                <c:pt idx="230">
                  <c:v>44270</c:v>
                </c:pt>
                <c:pt idx="231">
                  <c:v>44270</c:v>
                </c:pt>
                <c:pt idx="232">
                  <c:v>44270</c:v>
                </c:pt>
                <c:pt idx="233">
                  <c:v>44270</c:v>
                </c:pt>
                <c:pt idx="234">
                  <c:v>44270</c:v>
                </c:pt>
                <c:pt idx="235">
                  <c:v>44270</c:v>
                </c:pt>
                <c:pt idx="236">
                  <c:v>44270</c:v>
                </c:pt>
                <c:pt idx="237">
                  <c:v>44270</c:v>
                </c:pt>
                <c:pt idx="238">
                  <c:v>44270</c:v>
                </c:pt>
                <c:pt idx="239">
                  <c:v>44270</c:v>
                </c:pt>
                <c:pt idx="240">
                  <c:v>44270</c:v>
                </c:pt>
                <c:pt idx="241">
                  <c:v>44270</c:v>
                </c:pt>
                <c:pt idx="242">
                  <c:v>44270</c:v>
                </c:pt>
                <c:pt idx="243">
                  <c:v>44270</c:v>
                </c:pt>
                <c:pt idx="244">
                  <c:v>44270</c:v>
                </c:pt>
                <c:pt idx="245">
                  <c:v>44270</c:v>
                </c:pt>
                <c:pt idx="246">
                  <c:v>44270</c:v>
                </c:pt>
                <c:pt idx="247">
                  <c:v>44270</c:v>
                </c:pt>
                <c:pt idx="248">
                  <c:v>44270</c:v>
                </c:pt>
                <c:pt idx="249">
                  <c:v>44270</c:v>
                </c:pt>
                <c:pt idx="250">
                  <c:v>44270</c:v>
                </c:pt>
                <c:pt idx="251">
                  <c:v>44270</c:v>
                </c:pt>
                <c:pt idx="252">
                  <c:v>44270</c:v>
                </c:pt>
                <c:pt idx="253">
                  <c:v>44270</c:v>
                </c:pt>
                <c:pt idx="254">
                  <c:v>44270</c:v>
                </c:pt>
                <c:pt idx="255">
                  <c:v>44270</c:v>
                </c:pt>
                <c:pt idx="256">
                  <c:v>44270</c:v>
                </c:pt>
                <c:pt idx="257">
                  <c:v>44270</c:v>
                </c:pt>
                <c:pt idx="258">
                  <c:v>44270</c:v>
                </c:pt>
                <c:pt idx="259">
                  <c:v>44270</c:v>
                </c:pt>
                <c:pt idx="260">
                  <c:v>44270</c:v>
                </c:pt>
                <c:pt idx="261">
                  <c:v>44270</c:v>
                </c:pt>
                <c:pt idx="262">
                  <c:v>44270</c:v>
                </c:pt>
                <c:pt idx="263">
                  <c:v>44270</c:v>
                </c:pt>
                <c:pt idx="264">
                  <c:v>44270</c:v>
                </c:pt>
                <c:pt idx="265">
                  <c:v>44270</c:v>
                </c:pt>
                <c:pt idx="266">
                  <c:v>44270</c:v>
                </c:pt>
                <c:pt idx="267">
                  <c:v>44270</c:v>
                </c:pt>
                <c:pt idx="268">
                  <c:v>44270</c:v>
                </c:pt>
                <c:pt idx="269">
                  <c:v>44270</c:v>
                </c:pt>
                <c:pt idx="270">
                  <c:v>44270</c:v>
                </c:pt>
                <c:pt idx="271">
                  <c:v>44270</c:v>
                </c:pt>
                <c:pt idx="272">
                  <c:v>44270</c:v>
                </c:pt>
                <c:pt idx="273">
                  <c:v>44270</c:v>
                </c:pt>
                <c:pt idx="274">
                  <c:v>44270</c:v>
                </c:pt>
                <c:pt idx="275">
                  <c:v>44270</c:v>
                </c:pt>
                <c:pt idx="276">
                  <c:v>44270</c:v>
                </c:pt>
                <c:pt idx="277">
                  <c:v>44270</c:v>
                </c:pt>
                <c:pt idx="278">
                  <c:v>44270</c:v>
                </c:pt>
                <c:pt idx="279">
                  <c:v>44270</c:v>
                </c:pt>
                <c:pt idx="280">
                  <c:v>44270</c:v>
                </c:pt>
                <c:pt idx="281">
                  <c:v>44270</c:v>
                </c:pt>
                <c:pt idx="282">
                  <c:v>44270</c:v>
                </c:pt>
                <c:pt idx="283">
                  <c:v>44270</c:v>
                </c:pt>
                <c:pt idx="284">
                  <c:v>44270</c:v>
                </c:pt>
                <c:pt idx="285">
                  <c:v>44270</c:v>
                </c:pt>
                <c:pt idx="286">
                  <c:v>44270</c:v>
                </c:pt>
                <c:pt idx="287">
                  <c:v>44270</c:v>
                </c:pt>
                <c:pt idx="288">
                  <c:v>44270</c:v>
                </c:pt>
                <c:pt idx="289">
                  <c:v>44270</c:v>
                </c:pt>
                <c:pt idx="290">
                  <c:v>44270</c:v>
                </c:pt>
                <c:pt idx="291">
                  <c:v>44270</c:v>
                </c:pt>
                <c:pt idx="292">
                  <c:v>44270</c:v>
                </c:pt>
                <c:pt idx="293">
                  <c:v>44270</c:v>
                </c:pt>
                <c:pt idx="294">
                  <c:v>44270</c:v>
                </c:pt>
                <c:pt idx="295">
                  <c:v>44270</c:v>
                </c:pt>
                <c:pt idx="296">
                  <c:v>44270</c:v>
                </c:pt>
                <c:pt idx="297">
                  <c:v>44270</c:v>
                </c:pt>
                <c:pt idx="298">
                  <c:v>44270</c:v>
                </c:pt>
                <c:pt idx="299">
                  <c:v>44270</c:v>
                </c:pt>
                <c:pt idx="300">
                  <c:v>44270</c:v>
                </c:pt>
                <c:pt idx="301">
                  <c:v>44270</c:v>
                </c:pt>
                <c:pt idx="302">
                  <c:v>44270</c:v>
                </c:pt>
                <c:pt idx="303">
                  <c:v>44270</c:v>
                </c:pt>
                <c:pt idx="304">
                  <c:v>44270</c:v>
                </c:pt>
                <c:pt idx="305">
                  <c:v>44270</c:v>
                </c:pt>
                <c:pt idx="306">
                  <c:v>44270</c:v>
                </c:pt>
                <c:pt idx="307">
                  <c:v>44270</c:v>
                </c:pt>
                <c:pt idx="308">
                  <c:v>44270</c:v>
                </c:pt>
                <c:pt idx="309">
                  <c:v>44270</c:v>
                </c:pt>
                <c:pt idx="310">
                  <c:v>44270</c:v>
                </c:pt>
                <c:pt idx="311">
                  <c:v>44270</c:v>
                </c:pt>
                <c:pt idx="312">
                  <c:v>44270</c:v>
                </c:pt>
                <c:pt idx="313">
                  <c:v>44270</c:v>
                </c:pt>
                <c:pt idx="314">
                  <c:v>44270</c:v>
                </c:pt>
                <c:pt idx="315">
                  <c:v>44270</c:v>
                </c:pt>
                <c:pt idx="316">
                  <c:v>44270</c:v>
                </c:pt>
                <c:pt idx="317">
                  <c:v>44270</c:v>
                </c:pt>
                <c:pt idx="318">
                  <c:v>44270</c:v>
                </c:pt>
                <c:pt idx="319">
                  <c:v>44270</c:v>
                </c:pt>
                <c:pt idx="320">
                  <c:v>44270</c:v>
                </c:pt>
                <c:pt idx="321">
                  <c:v>44270</c:v>
                </c:pt>
                <c:pt idx="322">
                  <c:v>44270</c:v>
                </c:pt>
                <c:pt idx="323">
                  <c:v>44270</c:v>
                </c:pt>
                <c:pt idx="324">
                  <c:v>44270</c:v>
                </c:pt>
                <c:pt idx="325">
                  <c:v>44270</c:v>
                </c:pt>
                <c:pt idx="326">
                  <c:v>44270</c:v>
                </c:pt>
                <c:pt idx="327">
                  <c:v>44270</c:v>
                </c:pt>
                <c:pt idx="328">
                  <c:v>44270</c:v>
                </c:pt>
                <c:pt idx="329">
                  <c:v>44270</c:v>
                </c:pt>
                <c:pt idx="330">
                  <c:v>44270</c:v>
                </c:pt>
                <c:pt idx="331">
                  <c:v>44270</c:v>
                </c:pt>
                <c:pt idx="332">
                  <c:v>44270</c:v>
                </c:pt>
                <c:pt idx="333">
                  <c:v>44270</c:v>
                </c:pt>
                <c:pt idx="334">
                  <c:v>44270</c:v>
                </c:pt>
                <c:pt idx="335">
                  <c:v>44270</c:v>
                </c:pt>
                <c:pt idx="336">
                  <c:v>44270</c:v>
                </c:pt>
                <c:pt idx="337">
                  <c:v>44270</c:v>
                </c:pt>
                <c:pt idx="338">
                  <c:v>44270</c:v>
                </c:pt>
                <c:pt idx="339">
                  <c:v>44270</c:v>
                </c:pt>
                <c:pt idx="340">
                  <c:v>44270</c:v>
                </c:pt>
                <c:pt idx="341">
                  <c:v>44270</c:v>
                </c:pt>
                <c:pt idx="342">
                  <c:v>44270</c:v>
                </c:pt>
                <c:pt idx="343">
                  <c:v>44270</c:v>
                </c:pt>
                <c:pt idx="344">
                  <c:v>44270</c:v>
                </c:pt>
                <c:pt idx="345">
                  <c:v>44270</c:v>
                </c:pt>
                <c:pt idx="346">
                  <c:v>44270</c:v>
                </c:pt>
                <c:pt idx="347">
                  <c:v>44270</c:v>
                </c:pt>
                <c:pt idx="348">
                  <c:v>44270</c:v>
                </c:pt>
                <c:pt idx="349">
                  <c:v>44270</c:v>
                </c:pt>
                <c:pt idx="350">
                  <c:v>44270</c:v>
                </c:pt>
                <c:pt idx="351">
                  <c:v>44270</c:v>
                </c:pt>
                <c:pt idx="352">
                  <c:v>44270</c:v>
                </c:pt>
                <c:pt idx="353">
                  <c:v>44270</c:v>
                </c:pt>
                <c:pt idx="354">
                  <c:v>44270</c:v>
                </c:pt>
                <c:pt idx="355">
                  <c:v>44270</c:v>
                </c:pt>
                <c:pt idx="356">
                  <c:v>44270</c:v>
                </c:pt>
                <c:pt idx="357">
                  <c:v>44270</c:v>
                </c:pt>
                <c:pt idx="358">
                  <c:v>44270</c:v>
                </c:pt>
                <c:pt idx="359">
                  <c:v>44270</c:v>
                </c:pt>
                <c:pt idx="360">
                  <c:v>44270</c:v>
                </c:pt>
                <c:pt idx="361">
                  <c:v>44270</c:v>
                </c:pt>
                <c:pt idx="362">
                  <c:v>44270</c:v>
                </c:pt>
                <c:pt idx="363">
                  <c:v>44270</c:v>
                </c:pt>
                <c:pt idx="364">
                  <c:v>44270</c:v>
                </c:pt>
                <c:pt idx="365">
                  <c:v>44270</c:v>
                </c:pt>
                <c:pt idx="366">
                  <c:v>44270</c:v>
                </c:pt>
                <c:pt idx="367">
                  <c:v>44270</c:v>
                </c:pt>
                <c:pt idx="368">
                  <c:v>44270</c:v>
                </c:pt>
                <c:pt idx="369">
                  <c:v>44270</c:v>
                </c:pt>
                <c:pt idx="370">
                  <c:v>44270</c:v>
                </c:pt>
                <c:pt idx="371">
                  <c:v>44270</c:v>
                </c:pt>
                <c:pt idx="372">
                  <c:v>44270</c:v>
                </c:pt>
                <c:pt idx="373">
                  <c:v>44270</c:v>
                </c:pt>
                <c:pt idx="374">
                  <c:v>44270</c:v>
                </c:pt>
                <c:pt idx="375">
                  <c:v>44270</c:v>
                </c:pt>
                <c:pt idx="376">
                  <c:v>44270</c:v>
                </c:pt>
                <c:pt idx="377">
                  <c:v>44270</c:v>
                </c:pt>
                <c:pt idx="378">
                  <c:v>44270</c:v>
                </c:pt>
                <c:pt idx="379">
                  <c:v>44270</c:v>
                </c:pt>
                <c:pt idx="380">
                  <c:v>44270</c:v>
                </c:pt>
                <c:pt idx="381">
                  <c:v>44270</c:v>
                </c:pt>
                <c:pt idx="382">
                  <c:v>44270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44330</c:v>
                </c:pt>
                <c:pt idx="444">
                  <c:v>44331</c:v>
                </c:pt>
                <c:pt idx="445">
                  <c:v>44332</c:v>
                </c:pt>
                <c:pt idx="446">
                  <c:v>44333</c:v>
                </c:pt>
                <c:pt idx="447">
                  <c:v>44334</c:v>
                </c:pt>
                <c:pt idx="448">
                  <c:v>44335</c:v>
                </c:pt>
                <c:pt idx="449">
                  <c:v>44336</c:v>
                </c:pt>
                <c:pt idx="450">
                  <c:v>44337</c:v>
                </c:pt>
                <c:pt idx="451">
                  <c:v>44338</c:v>
                </c:pt>
                <c:pt idx="452">
                  <c:v>44339</c:v>
                </c:pt>
                <c:pt idx="453">
                  <c:v>44270</c:v>
                </c:pt>
                <c:pt idx="454">
                  <c:v>44270</c:v>
                </c:pt>
                <c:pt idx="455">
                  <c:v>44270</c:v>
                </c:pt>
                <c:pt idx="456">
                  <c:v>44270</c:v>
                </c:pt>
                <c:pt idx="457">
                  <c:v>44270</c:v>
                </c:pt>
                <c:pt idx="458">
                  <c:v>44270</c:v>
                </c:pt>
                <c:pt idx="459">
                  <c:v>44270</c:v>
                </c:pt>
                <c:pt idx="460">
                  <c:v>44270</c:v>
                </c:pt>
                <c:pt idx="461">
                  <c:v>44270</c:v>
                </c:pt>
                <c:pt idx="462">
                  <c:v>44270</c:v>
                </c:pt>
                <c:pt idx="463">
                  <c:v>44270</c:v>
                </c:pt>
                <c:pt idx="464">
                  <c:v>44270</c:v>
                </c:pt>
                <c:pt idx="465">
                  <c:v>44270</c:v>
                </c:pt>
                <c:pt idx="466">
                  <c:v>44270</c:v>
                </c:pt>
                <c:pt idx="467">
                  <c:v>44270</c:v>
                </c:pt>
                <c:pt idx="468">
                  <c:v>44270</c:v>
                </c:pt>
                <c:pt idx="469">
                  <c:v>44270</c:v>
                </c:pt>
                <c:pt idx="470">
                  <c:v>44270</c:v>
                </c:pt>
                <c:pt idx="471">
                  <c:v>44270</c:v>
                </c:pt>
                <c:pt idx="472">
                  <c:v>44270</c:v>
                </c:pt>
                <c:pt idx="473">
                  <c:v>44270</c:v>
                </c:pt>
                <c:pt idx="474">
                  <c:v>44270</c:v>
                </c:pt>
                <c:pt idx="475">
                  <c:v>44270</c:v>
                </c:pt>
                <c:pt idx="476">
                  <c:v>44270</c:v>
                </c:pt>
                <c:pt idx="477">
                  <c:v>44270</c:v>
                </c:pt>
                <c:pt idx="478">
                  <c:v>44270</c:v>
                </c:pt>
                <c:pt idx="479">
                  <c:v>44270</c:v>
                </c:pt>
                <c:pt idx="480">
                  <c:v>44270</c:v>
                </c:pt>
                <c:pt idx="481">
                  <c:v>44270</c:v>
                </c:pt>
                <c:pt idx="482">
                  <c:v>44270</c:v>
                </c:pt>
                <c:pt idx="483">
                  <c:v>44270</c:v>
                </c:pt>
                <c:pt idx="484">
                  <c:v>44270</c:v>
                </c:pt>
                <c:pt idx="485">
                  <c:v>44270</c:v>
                </c:pt>
                <c:pt idx="486">
                  <c:v>44270</c:v>
                </c:pt>
                <c:pt idx="487">
                  <c:v>44270</c:v>
                </c:pt>
                <c:pt idx="488">
                  <c:v>44270</c:v>
                </c:pt>
                <c:pt idx="489">
                  <c:v>44270</c:v>
                </c:pt>
                <c:pt idx="490">
                  <c:v>44270</c:v>
                </c:pt>
              </c:numCache>
            </c:numRef>
          </c:xVal>
          <c:yVal>
            <c:numRef>
              <c:f>RegInd!$CE$10:$CE$500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786.32876181023312</c:v>
                </c:pt>
                <c:pt idx="384">
                  <c:v>793.45527658871401</c:v>
                </c:pt>
                <c:pt idx="385">
                  <c:v>800.09170274461087</c:v>
                </c:pt>
                <c:pt idx="386">
                  <c:v>806.22470750063144</c:v>
                </c:pt>
                <c:pt idx="387">
                  <c:v>811.84190165642701</c:v>
                </c:pt>
                <c:pt idx="388">
                  <c:v>816.93188127745464</c:v>
                </c:pt>
                <c:pt idx="389">
                  <c:v>821.48426626438129</c:v>
                </c:pt>
                <c:pt idx="390">
                  <c:v>825.4897356205073</c:v>
                </c:pt>
                <c:pt idx="391">
                  <c:v>828.94005924950386</c:v>
                </c:pt>
                <c:pt idx="392">
                  <c:v>831.82812613164742</c:v>
                </c:pt>
                <c:pt idx="393">
                  <c:v>834.14796874355432</c:v>
                </c:pt>
                <c:pt idx="394">
                  <c:v>835.89478360403029</c:v>
                </c:pt>
                <c:pt idx="395">
                  <c:v>837.06494784702511</c:v>
                </c:pt>
                <c:pt idx="396">
                  <c:v>837.65603174167313</c:v>
                </c:pt>
                <c:pt idx="397">
                  <c:v>837.66680709884213</c:v>
                </c:pt>
                <c:pt idx="398">
                  <c:v>837.09725152349347</c:v>
                </c:pt>
                <c:pt idx="399">
                  <c:v>835.94854849223771</c:v>
                </c:pt>
                <c:pt idx="400">
                  <c:v>834.22308325571476</c:v>
                </c:pt>
                <c:pt idx="401">
                  <c:v>831.92443458565288</c:v>
                </c:pt>
                <c:pt idx="402">
                  <c:v>829.05736240658098</c:v>
                </c:pt>
                <c:pt idx="403">
                  <c:v>825.62779137201085</c:v>
                </c:pt>
                <c:pt idx="404">
                  <c:v>821.64279046442414</c:v>
                </c:pt>
                <c:pt idx="405">
                  <c:v>817.1105487173603</c:v>
                </c:pt>
                <c:pt idx="406">
                  <c:v>812.04034717632931</c:v>
                </c:pt>
                <c:pt idx="407">
                  <c:v>806.44252723290265</c:v>
                </c:pt>
                <c:pt idx="408">
                  <c:v>800.32845548319369</c:v>
                </c:pt>
                <c:pt idx="409">
                  <c:v>793.7104852778582</c:v>
                </c:pt>
                <c:pt idx="410">
                  <c:v>786.60191514561291</c:v>
                </c:pt>
                <c:pt idx="411">
                  <c:v>779.01694428606197</c:v>
                </c:pt>
                <c:pt idx="412">
                  <c:v>770.97062534023587</c:v>
                </c:pt>
                <c:pt idx="413">
                  <c:v>762.47881465855676</c:v>
                </c:pt>
                <c:pt idx="414">
                  <c:v>753.55812029600963</c:v>
                </c:pt>
                <c:pt idx="415">
                  <c:v>744.22584797293939</c:v>
                </c:pt>
                <c:pt idx="416">
                  <c:v>734.49994524717852</c:v>
                </c:pt>
                <c:pt idx="417">
                  <c:v>724.39894414902665</c:v>
                </c:pt>
                <c:pt idx="418">
                  <c:v>713.94190253499244</c:v>
                </c:pt>
                <c:pt idx="419">
                  <c:v>703.1483444191108</c:v>
                </c:pt>
                <c:pt idx="420">
                  <c:v>692.03819954211679</c:v>
                </c:pt>
                <c:pt idx="421">
                  <c:v>680.63174243874312</c:v>
                </c:pt>
                <c:pt idx="422">
                  <c:v>668.94953126199005</c:v>
                </c:pt>
                <c:pt idx="423">
                  <c:v>657.01234662037893</c:v>
                </c:pt>
                <c:pt idx="424">
                  <c:v>644.84113068001318</c:v>
                </c:pt>
                <c:pt idx="425">
                  <c:v>632.45692677775082</c:v>
                </c:pt>
                <c:pt idx="426">
                  <c:v>619.8808197850442</c:v>
                </c:pt>
                <c:pt idx="427">
                  <c:v>607.1338774540327</c:v>
                </c:pt>
                <c:pt idx="428">
                  <c:v>594.23709296838501</c:v>
                </c:pt>
                <c:pt idx="429">
                  <c:v>581.21132891128218</c:v>
                </c:pt>
                <c:pt idx="430">
                  <c:v>568.07726285180217</c:v>
                </c:pt>
                <c:pt idx="431">
                  <c:v>554.8553347390432</c:v>
                </c:pt>
                <c:pt idx="432">
                  <c:v>541.56569628053126</c:v>
                </c:pt>
                <c:pt idx="433">
                  <c:v>528.22816246804859</c:v>
                </c:pt>
                <c:pt idx="434">
                  <c:v>514.86216539997099</c:v>
                </c:pt>
                <c:pt idx="435">
                  <c:v>501.4867105346957</c:v>
                </c:pt>
                <c:pt idx="436">
                  <c:v>488.12033549482811</c:v>
                </c:pt>
                <c:pt idx="437">
                  <c:v>474.78107152660482</c:v>
                </c:pt>
                <c:pt idx="438">
                  <c:v>461.48640770364017</c:v>
                </c:pt>
                <c:pt idx="439">
                  <c:v>448.25325794862817</c:v>
                </c:pt>
                <c:pt idx="440">
                  <c:v>435.09793093115286</c:v>
                </c:pt>
                <c:pt idx="441">
                  <c:v>422.03610288442701</c:v>
                </c:pt>
                <c:pt idx="442">
                  <c:v>409.08279336859948</c:v>
                </c:pt>
                <c:pt idx="443">
                  <c:v>396.2523439934057</c:v>
                </c:pt>
                <c:pt idx="444">
                  <c:v>383.55840009843121</c:v>
                </c:pt>
                <c:pt idx="445">
                  <c:v>371.0138953751827</c:v>
                </c:pt>
                <c:pt idx="446">
                  <c:v>358.63103940161972</c:v>
                </c:pt>
                <c:pt idx="447">
                  <c:v>346.42130804684541</c:v>
                </c:pt>
                <c:pt idx="448">
                  <c:v>334.39543669132291</c:v>
                </c:pt>
                <c:pt idx="449">
                  <c:v>322.56341619638425</c:v>
                </c:pt>
                <c:pt idx="450">
                  <c:v>310.93449154591718</c:v>
                </c:pt>
                <c:pt idx="451">
                  <c:v>299.51716307304798</c:v>
                </c:pt>
                <c:pt idx="452">
                  <c:v>288.31919017537604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334464"/>
        <c:axId val="214340352"/>
      </c:scatterChart>
      <c:valAx>
        <c:axId val="21433446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340352"/>
        <c:crosses val="autoZero"/>
        <c:crossBetween val="midCat"/>
      </c:valAx>
      <c:valAx>
        <c:axId val="214340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33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RegInd!$AA$10:$AA$500</c:f>
              <c:numCache>
                <c:formatCode>General</c:formatCode>
                <c:ptCount val="49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RegInd!$CD$10:$CD$500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536</c:v>
                </c:pt>
                <c:pt idx="431">
                  <c:v>542</c:v>
                </c:pt>
                <c:pt idx="432">
                  <c:v>535</c:v>
                </c:pt>
                <c:pt idx="433">
                  <c:v>525</c:v>
                </c:pt>
                <c:pt idx="434">
                  <c:v>519</c:v>
                </c:pt>
                <c:pt idx="435">
                  <c:v>513</c:v>
                </c:pt>
                <c:pt idx="436">
                  <c:v>491</c:v>
                </c:pt>
                <c:pt idx="437">
                  <c:v>490</c:v>
                </c:pt>
                <c:pt idx="438">
                  <c:v>492</c:v>
                </c:pt>
                <c:pt idx="439">
                  <c:v>479</c:v>
                </c:pt>
                <c:pt idx="440">
                  <c:v>454</c:v>
                </c:pt>
                <c:pt idx="441">
                  <c:v>448</c:v>
                </c:pt>
                <c:pt idx="442">
                  <c:v>417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59904"/>
        <c:axId val="214461824"/>
      </c:scatterChart>
      <c:valAx>
        <c:axId val="2144599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461824"/>
        <c:crosses val="autoZero"/>
        <c:crossBetween val="midCat"/>
        <c:majorUnit val="28"/>
      </c:valAx>
      <c:valAx>
        <c:axId val="2144618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459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RegInd!$BL$10:$BL$500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-11.535714285714391</c:v>
                </c:pt>
                <c:pt idx="431">
                  <c:v>-2.5000000000004547</c:v>
                </c:pt>
                <c:pt idx="432">
                  <c:v>-0.57142857142866887</c:v>
                </c:pt>
                <c:pt idx="433">
                  <c:v>-1.4999999999998863</c:v>
                </c:pt>
                <c:pt idx="434">
                  <c:v>-5.9642857142857446</c:v>
                </c:pt>
                <c:pt idx="435">
                  <c:v>-7.6428571428575651</c:v>
                </c:pt>
                <c:pt idx="436">
                  <c:v>-16.535714285713766</c:v>
                </c:pt>
                <c:pt idx="437">
                  <c:v>-11.285714285714278</c:v>
                </c:pt>
                <c:pt idx="438">
                  <c:v>-4.3214285714286689</c:v>
                </c:pt>
                <c:pt idx="439">
                  <c:v>-4.3214285714283278</c:v>
                </c:pt>
                <c:pt idx="440">
                  <c:v>-12.499999999999943</c:v>
                </c:pt>
                <c:pt idx="441">
                  <c:v>-14.99999999999784</c:v>
                </c:pt>
                <c:pt idx="442">
                  <c:v>-27.57142857143026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44323</c:v>
                </c:pt>
                <c:pt idx="1">
                  <c:v>44318.483870967742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-7.8571428571424535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496384"/>
        <c:axId val="214497920"/>
      </c:scatterChart>
      <c:valAx>
        <c:axId val="21449638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497920"/>
        <c:crosses val="autoZero"/>
        <c:crossBetween val="midCat"/>
        <c:majorUnit val="5"/>
        <c:minorUnit val="1"/>
      </c:valAx>
      <c:valAx>
        <c:axId val="2144979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496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RegInd!$W$50:$W$500</c:f>
              <c:numCache>
                <c:formatCode>dd/mm/yy;@</c:formatCode>
                <c:ptCount val="45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44306</c:v>
                </c:pt>
                <c:pt idx="380">
                  <c:v>44307</c:v>
                </c:pt>
                <c:pt idx="381">
                  <c:v>44308</c:v>
                </c:pt>
                <c:pt idx="382">
                  <c:v>44309</c:v>
                </c:pt>
                <c:pt idx="383">
                  <c:v>44310</c:v>
                </c:pt>
                <c:pt idx="384">
                  <c:v>44311</c:v>
                </c:pt>
                <c:pt idx="385">
                  <c:v>44312</c:v>
                </c:pt>
                <c:pt idx="386">
                  <c:v>44313</c:v>
                </c:pt>
                <c:pt idx="387">
                  <c:v>44314</c:v>
                </c:pt>
                <c:pt idx="388">
                  <c:v>44315</c:v>
                </c:pt>
                <c:pt idx="389">
                  <c:v>44316</c:v>
                </c:pt>
                <c:pt idx="390">
                  <c:v>44317</c:v>
                </c:pt>
                <c:pt idx="391">
                  <c:v>44318</c:v>
                </c:pt>
                <c:pt idx="392">
                  <c:v>44319</c:v>
                </c:pt>
                <c:pt idx="393">
                  <c:v>44320</c:v>
                </c:pt>
                <c:pt idx="394">
                  <c:v>44321</c:v>
                </c:pt>
                <c:pt idx="395">
                  <c:v>44322</c:v>
                </c:pt>
                <c:pt idx="396">
                  <c:v>44323</c:v>
                </c:pt>
                <c:pt idx="397">
                  <c:v>44324</c:v>
                </c:pt>
                <c:pt idx="398">
                  <c:v>44325</c:v>
                </c:pt>
                <c:pt idx="399">
                  <c:v>44326</c:v>
                </c:pt>
                <c:pt idx="400">
                  <c:v>44327</c:v>
                </c:pt>
                <c:pt idx="401">
                  <c:v>44328</c:v>
                </c:pt>
                <c:pt idx="402">
                  <c:v>44329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</c:numCache>
            </c:numRef>
          </c:xVal>
          <c:yVal>
            <c:numRef>
              <c:f>RegInd!$AS$50:$AS$500</c:f>
              <c:numCache>
                <c:formatCode>General</c:formatCode>
                <c:ptCount val="451"/>
                <c:pt idx="0">
                  <c:v>-4.8364352543688608E-4</c:v>
                </c:pt>
                <c:pt idx="1">
                  <c:v>-5.1144188523012234E-3</c:v>
                </c:pt>
                <c:pt idx="2">
                  <c:v>-1.1315072487050768E-2</c:v>
                </c:pt>
                <c:pt idx="3">
                  <c:v>-1.60290661597349E-2</c:v>
                </c:pt>
                <c:pt idx="4">
                  <c:v>-1.7416795797723015E-2</c:v>
                </c:pt>
                <c:pt idx="5">
                  <c:v>-2.217785530932297E-2</c:v>
                </c:pt>
                <c:pt idx="6">
                  <c:v>-2.3381247729521243E-2</c:v>
                </c:pt>
                <c:pt idx="7">
                  <c:v>-2.0797205920674848E-2</c:v>
                </c:pt>
                <c:pt idx="8">
                  <c:v>-1.8541475093037496E-2</c:v>
                </c:pt>
                <c:pt idx="9">
                  <c:v>-2.0927838695168975E-2</c:v>
                </c:pt>
                <c:pt idx="10">
                  <c:v>-2.4375857149118885E-2</c:v>
                </c:pt>
                <c:pt idx="11">
                  <c:v>-3.1894405351795684E-2</c:v>
                </c:pt>
                <c:pt idx="12">
                  <c:v>-3.7839629888056621E-2</c:v>
                </c:pt>
                <c:pt idx="13">
                  <c:v>-3.8734146903045018E-2</c:v>
                </c:pt>
                <c:pt idx="14">
                  <c:v>-3.7472980046527618E-2</c:v>
                </c:pt>
                <c:pt idx="15">
                  <c:v>-3.6481359324549267E-2</c:v>
                </c:pt>
                <c:pt idx="16">
                  <c:v>-3.623096673421989E-2</c:v>
                </c:pt>
                <c:pt idx="17">
                  <c:v>-3.5511916433076544E-2</c:v>
                </c:pt>
                <c:pt idx="18">
                  <c:v>-3.8666566784250803E-2</c:v>
                </c:pt>
                <c:pt idx="19">
                  <c:v>-4.109172998151963E-2</c:v>
                </c:pt>
                <c:pt idx="20">
                  <c:v>-4.0446758978609776E-2</c:v>
                </c:pt>
                <c:pt idx="21">
                  <c:v>-3.7580259250662176E-2</c:v>
                </c:pt>
                <c:pt idx="22">
                  <c:v>-3.6832786105084871E-2</c:v>
                </c:pt>
                <c:pt idx="23">
                  <c:v>-3.6052244584844725E-2</c:v>
                </c:pt>
                <c:pt idx="24">
                  <c:v>-3.6032272578608762E-2</c:v>
                </c:pt>
                <c:pt idx="25">
                  <c:v>-4.047688197842151E-2</c:v>
                </c:pt>
                <c:pt idx="26">
                  <c:v>-4.4054337362690238E-2</c:v>
                </c:pt>
                <c:pt idx="27">
                  <c:v>-4.3672004811681181E-2</c:v>
                </c:pt>
                <c:pt idx="28">
                  <c:v>-3.8543886872842194E-2</c:v>
                </c:pt>
                <c:pt idx="29">
                  <c:v>-3.4736031779876796E-2</c:v>
                </c:pt>
                <c:pt idx="30">
                  <c:v>-3.2861878245951839E-2</c:v>
                </c:pt>
                <c:pt idx="31">
                  <c:v>-2.7738408108107088E-2</c:v>
                </c:pt>
                <c:pt idx="32">
                  <c:v>-4.4161996392318242E-2</c:v>
                </c:pt>
                <c:pt idx="33">
                  <c:v>-7.363115363425958E-2</c:v>
                </c:pt>
                <c:pt idx="34">
                  <c:v>-8.2941261059837817E-2</c:v>
                </c:pt>
                <c:pt idx="35">
                  <c:v>-7.9269904124905421E-2</c:v>
                </c:pt>
                <c:pt idx="36">
                  <c:v>-7.2170464130104667E-2</c:v>
                </c:pt>
                <c:pt idx="37">
                  <c:v>-6.2208973187441945E-2</c:v>
                </c:pt>
                <c:pt idx="38">
                  <c:v>-3.9833499031877481E-2</c:v>
                </c:pt>
                <c:pt idx="39">
                  <c:v>-3.4216099209642782E-2</c:v>
                </c:pt>
                <c:pt idx="40">
                  <c:v>-4.597961170233205E-2</c:v>
                </c:pt>
                <c:pt idx="41">
                  <c:v>-4.805117172544373E-2</c:v>
                </c:pt>
                <c:pt idx="42">
                  <c:v>-4.3188604901726463E-2</c:v>
                </c:pt>
                <c:pt idx="43">
                  <c:v>-3.9170785357973595E-2</c:v>
                </c:pt>
                <c:pt idx="44">
                  <c:v>-3.7927373524644557E-2</c:v>
                </c:pt>
                <c:pt idx="45">
                  <c:v>-3.3601123542069303E-2</c:v>
                </c:pt>
                <c:pt idx="46">
                  <c:v>-3.9402608232084732E-2</c:v>
                </c:pt>
                <c:pt idx="47">
                  <c:v>-4.3354641993386629E-2</c:v>
                </c:pt>
                <c:pt idx="48">
                  <c:v>-4.4860778382648167E-2</c:v>
                </c:pt>
                <c:pt idx="49">
                  <c:v>-3.9386387010837833E-2</c:v>
                </c:pt>
                <c:pt idx="50">
                  <c:v>-3.6898229201858382E-2</c:v>
                </c:pt>
                <c:pt idx="51">
                  <c:v>-3.6746518656720906E-2</c:v>
                </c:pt>
                <c:pt idx="52">
                  <c:v>-3.1037031207188967E-2</c:v>
                </c:pt>
                <c:pt idx="53">
                  <c:v>-2.8328308730984263E-2</c:v>
                </c:pt>
                <c:pt idx="54">
                  <c:v>-2.5463158699383006E-2</c:v>
                </c:pt>
                <c:pt idx="55">
                  <c:v>-2.0086657072229879E-2</c:v>
                </c:pt>
                <c:pt idx="56">
                  <c:v>-1.2080329025172466E-2</c:v>
                </c:pt>
                <c:pt idx="57">
                  <c:v>-8.8029742253741879E-3</c:v>
                </c:pt>
                <c:pt idx="58">
                  <c:v>-3.3799681806037603E-2</c:v>
                </c:pt>
                <c:pt idx="59">
                  <c:v>-5.5119233125169816E-2</c:v>
                </c:pt>
                <c:pt idx="60">
                  <c:v>-6.9206217528776648E-2</c:v>
                </c:pt>
                <c:pt idx="61">
                  <c:v>-8.0379728717757074E-2</c:v>
                </c:pt>
                <c:pt idx="62">
                  <c:v>-8.022197712185386E-2</c:v>
                </c:pt>
                <c:pt idx="63">
                  <c:v>-6.607311466686748E-2</c:v>
                </c:pt>
                <c:pt idx="64">
                  <c:v>-4.850643247145988E-2</c:v>
                </c:pt>
                <c:pt idx="65">
                  <c:v>-4.299919320907563E-2</c:v>
                </c:pt>
                <c:pt idx="66">
                  <c:v>-3.4923168216919542E-2</c:v>
                </c:pt>
                <c:pt idx="67">
                  <c:v>-2.3621615341981452E-2</c:v>
                </c:pt>
                <c:pt idx="68">
                  <c:v>-1.826124478084672E-2</c:v>
                </c:pt>
                <c:pt idx="69">
                  <c:v>-1.4244952026531973E-2</c:v>
                </c:pt>
                <c:pt idx="70">
                  <c:v>-5.6024431225064454E-3</c:v>
                </c:pt>
                <c:pt idx="71">
                  <c:v>-4.0958268247145518E-2</c:v>
                </c:pt>
                <c:pt idx="72">
                  <c:v>-7.8349391457252435E-2</c:v>
                </c:pt>
                <c:pt idx="73">
                  <c:v>-9.7282465058600845E-2</c:v>
                </c:pt>
                <c:pt idx="74">
                  <c:v>-9.9059595221332064E-2</c:v>
                </c:pt>
                <c:pt idx="75">
                  <c:v>-9.6449806771005481E-2</c:v>
                </c:pt>
                <c:pt idx="76">
                  <c:v>-7.8301657282258394E-2</c:v>
                </c:pt>
                <c:pt idx="77">
                  <c:v>-4.3810506856565117E-2</c:v>
                </c:pt>
                <c:pt idx="78">
                  <c:v>-3.1650926471775344E-2</c:v>
                </c:pt>
                <c:pt idx="79">
                  <c:v>-3.7558104527790209E-2</c:v>
                </c:pt>
                <c:pt idx="80">
                  <c:v>-3.3695107360113954E-2</c:v>
                </c:pt>
                <c:pt idx="81">
                  <c:v>-2.4118420059555157E-2</c:v>
                </c:pt>
                <c:pt idx="82">
                  <c:v>-3.0402002765023139E-2</c:v>
                </c:pt>
                <c:pt idx="83">
                  <c:v>-3.122074979827319E-2</c:v>
                </c:pt>
                <c:pt idx="84">
                  <c:v>-3.0067115597688439E-2</c:v>
                </c:pt>
                <c:pt idx="85">
                  <c:v>-2.5340837654240056E-2</c:v>
                </c:pt>
                <c:pt idx="86">
                  <c:v>-2.4922957123718916E-2</c:v>
                </c:pt>
                <c:pt idx="87">
                  <c:v>-1.887547144306979E-2</c:v>
                </c:pt>
                <c:pt idx="88">
                  <c:v>-1.0206010497697376E-2</c:v>
                </c:pt>
                <c:pt idx="89">
                  <c:v>-2.329989933106881E-2</c:v>
                </c:pt>
                <c:pt idx="90">
                  <c:v>-3.0048031834531221E-2</c:v>
                </c:pt>
                <c:pt idx="91">
                  <c:v>-3.0450408008084628E-2</c:v>
                </c:pt>
                <c:pt idx="92">
                  <c:v>-2.7868527481756729E-2</c:v>
                </c:pt>
                <c:pt idx="93">
                  <c:v>-2.9347888670029826E-2</c:v>
                </c:pt>
                <c:pt idx="94">
                  <c:v>-3.4038264797763632E-2</c:v>
                </c:pt>
                <c:pt idx="95">
                  <c:v>-4.3545289254900636E-2</c:v>
                </c:pt>
                <c:pt idx="96">
                  <c:v>-4.9055900152979719E-2</c:v>
                </c:pt>
                <c:pt idx="97">
                  <c:v>-3.9698752766571241E-2</c:v>
                </c:pt>
                <c:pt idx="98">
                  <c:v>-2.8514381612234505E-2</c:v>
                </c:pt>
                <c:pt idx="99">
                  <c:v>-2.2107152964309349E-2</c:v>
                </c:pt>
                <c:pt idx="100">
                  <c:v>-3.0770621928296722E-2</c:v>
                </c:pt>
                <c:pt idx="101">
                  <c:v>-3.8670768457893002E-2</c:v>
                </c:pt>
                <c:pt idx="102">
                  <c:v>-6.0408902597481169E-2</c:v>
                </c:pt>
                <c:pt idx="103">
                  <c:v>-6.4624527145119598E-2</c:v>
                </c:pt>
                <c:pt idx="104">
                  <c:v>-4.9446620456227781E-2</c:v>
                </c:pt>
                <c:pt idx="105">
                  <c:v>-3.1689234734114967E-2</c:v>
                </c:pt>
                <c:pt idx="106">
                  <c:v>-1.6244960393879758E-2</c:v>
                </c:pt>
                <c:pt idx="107">
                  <c:v>-3.7371523661552844E-2</c:v>
                </c:pt>
                <c:pt idx="108">
                  <c:v>-4.7702341505192584E-2</c:v>
                </c:pt>
                <c:pt idx="109">
                  <c:v>-5.3587665720632359E-2</c:v>
                </c:pt>
                <c:pt idx="110">
                  <c:v>-7.9007377453284205E-2</c:v>
                </c:pt>
                <c:pt idx="111">
                  <c:v>-8.5638050046765404E-2</c:v>
                </c:pt>
                <c:pt idx="112">
                  <c:v>-7.2185260146733293E-2</c:v>
                </c:pt>
                <c:pt idx="113">
                  <c:v>-5.2191713402165468E-2</c:v>
                </c:pt>
                <c:pt idx="114">
                  <c:v>-4.5257570029274108E-2</c:v>
                </c:pt>
                <c:pt idx="115">
                  <c:v>-2.8742569992287078E-2</c:v>
                </c:pt>
                <c:pt idx="116">
                  <c:v>-6.8972342763299693E-2</c:v>
                </c:pt>
                <c:pt idx="117">
                  <c:v>-8.8909596481994327E-2</c:v>
                </c:pt>
                <c:pt idx="118">
                  <c:v>-9.5713822339070512E-2</c:v>
                </c:pt>
                <c:pt idx="119">
                  <c:v>-7.8798167169710803E-2</c:v>
                </c:pt>
                <c:pt idx="120">
                  <c:v>-5.6689624012345695E-2</c:v>
                </c:pt>
                <c:pt idx="121">
                  <c:v>5.2378663296936777E-5</c:v>
                </c:pt>
                <c:pt idx="122">
                  <c:v>6.276059864833837E-2</c:v>
                </c:pt>
                <c:pt idx="123">
                  <c:v>2.1500431656659047E-2</c:v>
                </c:pt>
                <c:pt idx="124">
                  <c:v>7.1668105522196823E-3</c:v>
                </c:pt>
                <c:pt idx="125">
                  <c:v>-7.166810552219678E-3</c:v>
                </c:pt>
                <c:pt idx="126">
                  <c:v>-2.150043165665905E-2</c:v>
                </c:pt>
                <c:pt idx="127">
                  <c:v>-2.4545426083474164E-2</c:v>
                </c:pt>
                <c:pt idx="128">
                  <c:v>-2.6860538606186305E-3</c:v>
                </c:pt>
                <c:pt idx="129">
                  <c:v>3.2789058334283284E-2</c:v>
                </c:pt>
                <c:pt idx="130">
                  <c:v>4.8919575854909664E-2</c:v>
                </c:pt>
                <c:pt idx="131">
                  <c:v>5.4775733645115302E-2</c:v>
                </c:pt>
                <c:pt idx="132">
                  <c:v>5.8933536098493375E-2</c:v>
                </c:pt>
                <c:pt idx="133">
                  <c:v>5.7898450563866027E-2</c:v>
                </c:pt>
                <c:pt idx="134">
                  <c:v>5.6135126113248182E-2</c:v>
                </c:pt>
                <c:pt idx="135">
                  <c:v>4.2354936069015615E-2</c:v>
                </c:pt>
                <c:pt idx="136">
                  <c:v>4.4480555327270715E-2</c:v>
                </c:pt>
                <c:pt idx="137">
                  <c:v>5.2149957584326279E-2</c:v>
                </c:pt>
                <c:pt idx="138">
                  <c:v>2.6577404927414394E-2</c:v>
                </c:pt>
                <c:pt idx="139">
                  <c:v>6.9341433728913457E-3</c:v>
                </c:pt>
                <c:pt idx="140">
                  <c:v>2.6231150655832945E-3</c:v>
                </c:pt>
                <c:pt idx="141">
                  <c:v>-4.1519443662587415E-3</c:v>
                </c:pt>
                <c:pt idx="142">
                  <c:v>1.9301822437301588E-5</c:v>
                </c:pt>
                <c:pt idx="143">
                  <c:v>-4.4701122483573668E-3</c:v>
                </c:pt>
                <c:pt idx="144">
                  <c:v>2.52725423670314E-2</c:v>
                </c:pt>
                <c:pt idx="145">
                  <c:v>3.3402739259420673E-2</c:v>
                </c:pt>
                <c:pt idx="146">
                  <c:v>4.3846047533687552E-2</c:v>
                </c:pt>
                <c:pt idx="147">
                  <c:v>6.1618894430170462E-2</c:v>
                </c:pt>
                <c:pt idx="148">
                  <c:v>6.0729159213768223E-2</c:v>
                </c:pt>
                <c:pt idx="149">
                  <c:v>7.0687294786633506E-2</c:v>
                </c:pt>
                <c:pt idx="150">
                  <c:v>6.5642932890645489E-2</c:v>
                </c:pt>
                <c:pt idx="151">
                  <c:v>6.0835125902736757E-2</c:v>
                </c:pt>
                <c:pt idx="152">
                  <c:v>3.5882443740454094E-2</c:v>
                </c:pt>
                <c:pt idx="153">
                  <c:v>2.616063412872403E-2</c:v>
                </c:pt>
                <c:pt idx="154">
                  <c:v>2.628737120852738E-2</c:v>
                </c:pt>
                <c:pt idx="155">
                  <c:v>1.7845781029252269E-2</c:v>
                </c:pt>
                <c:pt idx="156">
                  <c:v>7.0743920735009428E-3</c:v>
                </c:pt>
                <c:pt idx="157">
                  <c:v>2.9533888293160969E-2</c:v>
                </c:pt>
                <c:pt idx="158">
                  <c:v>3.1550406849867686E-2</c:v>
                </c:pt>
                <c:pt idx="159">
                  <c:v>1.4704439108282357E-2</c:v>
                </c:pt>
                <c:pt idx="160">
                  <c:v>7.9401398736130367E-3</c:v>
                </c:pt>
                <c:pt idx="161">
                  <c:v>2.7313466141623967E-3</c:v>
                </c:pt>
                <c:pt idx="162">
                  <c:v>4.027099755121658E-3</c:v>
                </c:pt>
                <c:pt idx="163">
                  <c:v>6.4030561476844505E-3</c:v>
                </c:pt>
                <c:pt idx="164">
                  <c:v>2.6982480768325549E-2</c:v>
                </c:pt>
                <c:pt idx="165">
                  <c:v>3.0205455968649611E-2</c:v>
                </c:pt>
                <c:pt idx="166">
                  <c:v>3.9980219389464854E-2</c:v>
                </c:pt>
                <c:pt idx="167">
                  <c:v>5.0468917383228146E-2</c:v>
                </c:pt>
                <c:pt idx="168">
                  <c:v>4.4258211328348243E-2</c:v>
                </c:pt>
                <c:pt idx="169">
                  <c:v>2.7960919896480141E-2</c:v>
                </c:pt>
                <c:pt idx="170">
                  <c:v>7.6272935583261122E-3</c:v>
                </c:pt>
                <c:pt idx="171">
                  <c:v>-1.3589088715472292E-2</c:v>
                </c:pt>
                <c:pt idx="172">
                  <c:v>-3.7184784209070419E-2</c:v>
                </c:pt>
                <c:pt idx="173">
                  <c:v>-4.1649384568271955E-2</c:v>
                </c:pt>
                <c:pt idx="174">
                  <c:v>-2.8365416700900994E-2</c:v>
                </c:pt>
                <c:pt idx="175">
                  <c:v>-1.5533946327810879E-2</c:v>
                </c:pt>
                <c:pt idx="176">
                  <c:v>1.1710651008210971E-3</c:v>
                </c:pt>
                <c:pt idx="177">
                  <c:v>1.7876076529453076E-2</c:v>
                </c:pt>
                <c:pt idx="178">
                  <c:v>2.7689238656111437E-2</c:v>
                </c:pt>
                <c:pt idx="179">
                  <c:v>4.0078136697929367E-2</c:v>
                </c:pt>
                <c:pt idx="180">
                  <c:v>5.1037022310949989E-2</c:v>
                </c:pt>
                <c:pt idx="181">
                  <c:v>4.6723162860027187E-2</c:v>
                </c:pt>
                <c:pt idx="182">
                  <c:v>3.9568475554800253E-2</c:v>
                </c:pt>
                <c:pt idx="183">
                  <c:v>2.8714457104396893E-2</c:v>
                </c:pt>
                <c:pt idx="184">
                  <c:v>1.5254722937967416E-2</c:v>
                </c:pt>
                <c:pt idx="185">
                  <c:v>2.7774550489075202E-3</c:v>
                </c:pt>
                <c:pt idx="186">
                  <c:v>7.6745812665581902E-3</c:v>
                </c:pt>
                <c:pt idx="187">
                  <c:v>1.8850418228004359E-2</c:v>
                </c:pt>
                <c:pt idx="188">
                  <c:v>2.7100620429418711E-2</c:v>
                </c:pt>
                <c:pt idx="189">
                  <c:v>3.9453261955160419E-2</c:v>
                </c:pt>
                <c:pt idx="190">
                  <c:v>6.4238501686813304E-2</c:v>
                </c:pt>
                <c:pt idx="191">
                  <c:v>7.6773425847487031E-2</c:v>
                </c:pt>
                <c:pt idx="192">
                  <c:v>8.8669633154050173E-2</c:v>
                </c:pt>
                <c:pt idx="193">
                  <c:v>8.9045036554179183E-2</c:v>
                </c:pt>
                <c:pt idx="194">
                  <c:v>0.10465310781704058</c:v>
                </c:pt>
                <c:pt idx="195">
                  <c:v>0.11941416027214087</c:v>
                </c:pt>
                <c:pt idx="196">
                  <c:v>0.11327274779710779</c:v>
                </c:pt>
                <c:pt idx="197">
                  <c:v>0.11782670372078248</c:v>
                </c:pt>
                <c:pt idx="198">
                  <c:v>0.11162748666825979</c:v>
                </c:pt>
                <c:pt idx="199">
                  <c:v>0.11215055704181481</c:v>
                </c:pt>
                <c:pt idx="200">
                  <c:v>0.1007487843777236</c:v>
                </c:pt>
                <c:pt idx="201">
                  <c:v>0.11411439033647987</c:v>
                </c:pt>
                <c:pt idx="202">
                  <c:v>0.12715718763430173</c:v>
                </c:pt>
                <c:pt idx="203">
                  <c:v>0.12253043185551646</c:v>
                </c:pt>
                <c:pt idx="204">
                  <c:v>0.11494580191119556</c:v>
                </c:pt>
                <c:pt idx="205">
                  <c:v>9.9382324001604447E-2</c:v>
                </c:pt>
                <c:pt idx="206">
                  <c:v>9.558751291938368E-2</c:v>
                </c:pt>
                <c:pt idx="207">
                  <c:v>9.4525071747045067E-2</c:v>
                </c:pt>
                <c:pt idx="208">
                  <c:v>9.561030510431541E-2</c:v>
                </c:pt>
                <c:pt idx="209">
                  <c:v>9.3380941439132822E-2</c:v>
                </c:pt>
                <c:pt idx="210">
                  <c:v>8.0887654067821432E-2</c:v>
                </c:pt>
                <c:pt idx="211">
                  <c:v>7.3045166439293319E-2</c:v>
                </c:pt>
                <c:pt idx="212">
                  <c:v>6.2807412420372688E-2</c:v>
                </c:pt>
                <c:pt idx="213">
                  <c:v>5.9815194494444134E-2</c:v>
                </c:pt>
                <c:pt idx="214">
                  <c:v>6.1452173083309511E-2</c:v>
                </c:pt>
                <c:pt idx="215">
                  <c:v>6.3173786330558007E-2</c:v>
                </c:pt>
                <c:pt idx="216">
                  <c:v>6.5081880675208564E-2</c:v>
                </c:pt>
                <c:pt idx="217">
                  <c:v>6.0164386176172417E-2</c:v>
                </c:pt>
                <c:pt idx="218">
                  <c:v>5.8298411477622852E-2</c:v>
                </c:pt>
                <c:pt idx="219">
                  <c:v>5.9647672314269491E-2</c:v>
                </c:pt>
                <c:pt idx="220">
                  <c:v>5.3012304784018173E-2</c:v>
                </c:pt>
                <c:pt idx="221">
                  <c:v>4.7080742921277619E-2</c:v>
                </c:pt>
                <c:pt idx="222">
                  <c:v>4.0806332576044602E-2</c:v>
                </c:pt>
                <c:pt idx="223">
                  <c:v>3.5761508376707024E-2</c:v>
                </c:pt>
                <c:pt idx="224">
                  <c:v>2.829532295320436E-2</c:v>
                </c:pt>
                <c:pt idx="225">
                  <c:v>2.4781090650892575E-2</c:v>
                </c:pt>
                <c:pt idx="226">
                  <c:v>2.488412388936026E-2</c:v>
                </c:pt>
                <c:pt idx="227">
                  <c:v>2.3758499157838821E-2</c:v>
                </c:pt>
                <c:pt idx="228">
                  <c:v>2.2194912425507543E-2</c:v>
                </c:pt>
                <c:pt idx="229">
                  <c:v>1.8812812231694238E-2</c:v>
                </c:pt>
                <c:pt idx="230">
                  <c:v>1.5507265155642012E-2</c:v>
                </c:pt>
                <c:pt idx="231">
                  <c:v>1.0303619948165864E-2</c:v>
                </c:pt>
                <c:pt idx="232">
                  <c:v>6.4134543108888466E-3</c:v>
                </c:pt>
                <c:pt idx="233">
                  <c:v>3.6110548569734716E-3</c:v>
                </c:pt>
                <c:pt idx="234">
                  <c:v>2.7068458992252092E-4</c:v>
                </c:pt>
                <c:pt idx="235">
                  <c:v>-2.518199663394663E-3</c:v>
                </c:pt>
                <c:pt idx="236">
                  <c:v>-4.8930994707895772E-3</c:v>
                </c:pt>
                <c:pt idx="237">
                  <c:v>-6.0511554949845359E-3</c:v>
                </c:pt>
                <c:pt idx="238">
                  <c:v>-6.314160382980126E-3</c:v>
                </c:pt>
                <c:pt idx="239">
                  <c:v>-1.0658682238890325E-2</c:v>
                </c:pt>
                <c:pt idx="240">
                  <c:v>-1.386525061932223E-2</c:v>
                </c:pt>
                <c:pt idx="241">
                  <c:v>-1.7237179974991711E-2</c:v>
                </c:pt>
                <c:pt idx="242">
                  <c:v>-1.9842953323771804E-2</c:v>
                </c:pt>
                <c:pt idx="243">
                  <c:v>-2.140127921125028E-2</c:v>
                </c:pt>
                <c:pt idx="244">
                  <c:v>-1.9841271936976008E-2</c:v>
                </c:pt>
                <c:pt idx="245">
                  <c:v>-1.7775527153209875E-2</c:v>
                </c:pt>
                <c:pt idx="246">
                  <c:v>-1.7155987713741907E-2</c:v>
                </c:pt>
                <c:pt idx="247">
                  <c:v>-1.5396915892466308E-2</c:v>
                </c:pt>
                <c:pt idx="248">
                  <c:v>-1.5470333339419428E-2</c:v>
                </c:pt>
                <c:pt idx="249">
                  <c:v>-1.6154431688777678E-2</c:v>
                </c:pt>
                <c:pt idx="250">
                  <c:v>-1.809593579677982E-2</c:v>
                </c:pt>
                <c:pt idx="251">
                  <c:v>-1.5997676853197054E-2</c:v>
                </c:pt>
                <c:pt idx="252">
                  <c:v>-1.8647480053284374E-2</c:v>
                </c:pt>
                <c:pt idx="253">
                  <c:v>-2.3831970048609943E-2</c:v>
                </c:pt>
                <c:pt idx="254">
                  <c:v>-2.8122928287308207E-2</c:v>
                </c:pt>
                <c:pt idx="255">
                  <c:v>-3.1884198904965029E-2</c:v>
                </c:pt>
                <c:pt idx="256">
                  <c:v>-3.2904099063219984E-2</c:v>
                </c:pt>
                <c:pt idx="257">
                  <c:v>-3.1839842787358526E-2</c:v>
                </c:pt>
                <c:pt idx="258">
                  <c:v>-2.6174181258820949E-2</c:v>
                </c:pt>
                <c:pt idx="259">
                  <c:v>-2.3314218401845204E-2</c:v>
                </c:pt>
                <c:pt idx="260">
                  <c:v>-2.358959706008891E-2</c:v>
                </c:pt>
                <c:pt idx="261">
                  <c:v>-2.3716097684453256E-2</c:v>
                </c:pt>
                <c:pt idx="262">
                  <c:v>-2.5317328753033587E-2</c:v>
                </c:pt>
                <c:pt idx="263">
                  <c:v>-2.3142077666080129E-2</c:v>
                </c:pt>
                <c:pt idx="264">
                  <c:v>-2.0130705593722705E-2</c:v>
                </c:pt>
                <c:pt idx="265">
                  <c:v>-1.5241840564139525E-2</c:v>
                </c:pt>
                <c:pt idx="266">
                  <c:v>-1.0089755968702699E-2</c:v>
                </c:pt>
                <c:pt idx="267">
                  <c:v>-1.0094258066797248E-2</c:v>
                </c:pt>
                <c:pt idx="268">
                  <c:v>-1.1990519885358993E-2</c:v>
                </c:pt>
                <c:pt idx="269">
                  <c:v>-1.230763628239807E-2</c:v>
                </c:pt>
                <c:pt idx="270">
                  <c:v>-1.0526087050196609E-2</c:v>
                </c:pt>
                <c:pt idx="271">
                  <c:v>-7.8739482434107624E-3</c:v>
                </c:pt>
                <c:pt idx="272">
                  <c:v>-5.4929090063336548E-3</c:v>
                </c:pt>
                <c:pt idx="273">
                  <c:v>-1.7311940666496937E-3</c:v>
                </c:pt>
                <c:pt idx="274">
                  <c:v>-1.9326499049127559E-3</c:v>
                </c:pt>
                <c:pt idx="275">
                  <c:v>-6.3132516267553167E-3</c:v>
                </c:pt>
                <c:pt idx="276">
                  <c:v>-7.1330698845859823E-3</c:v>
                </c:pt>
                <c:pt idx="277">
                  <c:v>-8.9477319883113672E-3</c:v>
                </c:pt>
                <c:pt idx="278">
                  <c:v>-1.0343821450219262E-2</c:v>
                </c:pt>
                <c:pt idx="279">
                  <c:v>-8.9793049606979383E-3</c:v>
                </c:pt>
                <c:pt idx="280">
                  <c:v>-6.1238602052856731E-3</c:v>
                </c:pt>
                <c:pt idx="281">
                  <c:v>-3.3647785199215946E-3</c:v>
                </c:pt>
                <c:pt idx="282">
                  <c:v>-2.0542646665439195E-3</c:v>
                </c:pt>
                <c:pt idx="283">
                  <c:v>1.9331275919931867E-3</c:v>
                </c:pt>
                <c:pt idx="284">
                  <c:v>3.7112373409993182E-3</c:v>
                </c:pt>
                <c:pt idx="285">
                  <c:v>-4.0481743492055337E-4</c:v>
                </c:pt>
                <c:pt idx="286">
                  <c:v>-3.9001522454717363E-3</c:v>
                </c:pt>
                <c:pt idx="287">
                  <c:v>-6.6294556973387807E-3</c:v>
                </c:pt>
                <c:pt idx="288">
                  <c:v>-1.2993622754148696E-2</c:v>
                </c:pt>
                <c:pt idx="289">
                  <c:v>-1.6546519346753646E-2</c:v>
                </c:pt>
                <c:pt idx="290">
                  <c:v>-1.9868509811255427E-2</c:v>
                </c:pt>
                <c:pt idx="291">
                  <c:v>-1.9948846205143332E-2</c:v>
                </c:pt>
                <c:pt idx="292">
                  <c:v>-2.166778231241968E-2</c:v>
                </c:pt>
                <c:pt idx="293">
                  <c:v>-1.7447778941597915E-2</c:v>
                </c:pt>
                <c:pt idx="294">
                  <c:v>-9.7300505931350017E-3</c:v>
                </c:pt>
                <c:pt idx="295">
                  <c:v>-1.0375865456389466E-2</c:v>
                </c:pt>
                <c:pt idx="296">
                  <c:v>-1.1310484650496843E-2</c:v>
                </c:pt>
                <c:pt idx="297">
                  <c:v>-1.5222649942111054E-2</c:v>
                </c:pt>
                <c:pt idx="298">
                  <c:v>-1.4238764557100898E-2</c:v>
                </c:pt>
                <c:pt idx="299">
                  <c:v>-1.4733549174248116E-2</c:v>
                </c:pt>
                <c:pt idx="300">
                  <c:v>-1.5151757425034161E-2</c:v>
                </c:pt>
                <c:pt idx="301">
                  <c:v>-8.2263627840351659E-3</c:v>
                </c:pt>
                <c:pt idx="302">
                  <c:v>-6.2854885929302098E-3</c:v>
                </c:pt>
                <c:pt idx="303">
                  <c:v>-7.5713800248977349E-3</c:v>
                </c:pt>
                <c:pt idx="304">
                  <c:v>-8.5102796850828558E-3</c:v>
                </c:pt>
                <c:pt idx="305">
                  <c:v>-6.4160025356554736E-3</c:v>
                </c:pt>
                <c:pt idx="306">
                  <c:v>-4.644106815050484E-3</c:v>
                </c:pt>
                <c:pt idx="307">
                  <c:v>-5.2203328220863064E-3</c:v>
                </c:pt>
                <c:pt idx="308">
                  <c:v>-7.0097651387432001E-4</c:v>
                </c:pt>
                <c:pt idx="309">
                  <c:v>1.0875691157906174E-3</c:v>
                </c:pt>
                <c:pt idx="310">
                  <c:v>4.220776521076124E-3</c:v>
                </c:pt>
                <c:pt idx="311">
                  <c:v>6.4986355661939147E-3</c:v>
                </c:pt>
                <c:pt idx="312">
                  <c:v>4.3476492993442337E-3</c:v>
                </c:pt>
                <c:pt idx="313">
                  <c:v>1.9689128133738736E-3</c:v>
                </c:pt>
                <c:pt idx="314">
                  <c:v>-1.9148814467739823E-4</c:v>
                </c:pt>
                <c:pt idx="315">
                  <c:v>-7.7108846851008746E-4</c:v>
                </c:pt>
                <c:pt idx="316">
                  <c:v>6.8076216865978569E-4</c:v>
                </c:pt>
                <c:pt idx="317">
                  <c:v>1.3645618006323799E-3</c:v>
                </c:pt>
                <c:pt idx="318">
                  <c:v>3.132755800491121E-3</c:v>
                </c:pt>
                <c:pt idx="319">
                  <c:v>2.8096728611371226E-3</c:v>
                </c:pt>
                <c:pt idx="320">
                  <c:v>6.0426754971257025E-3</c:v>
                </c:pt>
                <c:pt idx="321">
                  <c:v>8.3740025533885574E-3</c:v>
                </c:pt>
                <c:pt idx="322">
                  <c:v>1.07712200665091E-2</c:v>
                </c:pt>
                <c:pt idx="323">
                  <c:v>1.8075043352564903E-2</c:v>
                </c:pt>
                <c:pt idx="324">
                  <c:v>1.776696875706734E-2</c:v>
                </c:pt>
                <c:pt idx="325">
                  <c:v>1.5678543011642173E-2</c:v>
                </c:pt>
                <c:pt idx="326">
                  <c:v>1.4263970947712779E-2</c:v>
                </c:pt>
                <c:pt idx="327">
                  <c:v>1.7143835587920979E-2</c:v>
                </c:pt>
                <c:pt idx="328">
                  <c:v>1.4631613317163969E-2</c:v>
                </c:pt>
                <c:pt idx="329">
                  <c:v>1.414422578962214E-2</c:v>
                </c:pt>
                <c:pt idx="330">
                  <c:v>2.3621841068059785E-2</c:v>
                </c:pt>
                <c:pt idx="331">
                  <c:v>3.3440517279753189E-2</c:v>
                </c:pt>
                <c:pt idx="332">
                  <c:v>4.1115516842884163E-2</c:v>
                </c:pt>
                <c:pt idx="333">
                  <c:v>4.4542498090032842E-2</c:v>
                </c:pt>
                <c:pt idx="334">
                  <c:v>4.9089774239843356E-2</c:v>
                </c:pt>
                <c:pt idx="335">
                  <c:v>4.2818247438578316E-2</c:v>
                </c:pt>
                <c:pt idx="336">
                  <c:v>3.5299218362246094E-2</c:v>
                </c:pt>
                <c:pt idx="337">
                  <c:v>3.0357304090539629E-2</c:v>
                </c:pt>
                <c:pt idx="338">
                  <c:v>2.6276545157596875E-2</c:v>
                </c:pt>
                <c:pt idx="339">
                  <c:v>2.7025743520009315E-2</c:v>
                </c:pt>
                <c:pt idx="340">
                  <c:v>2.7413359106514185E-2</c:v>
                </c:pt>
                <c:pt idx="341">
                  <c:v>3.0380641215943333E-2</c:v>
                </c:pt>
                <c:pt idx="342">
                  <c:v>3.1056020411485679E-2</c:v>
                </c:pt>
                <c:pt idx="343">
                  <c:v>3.1816492416239114E-2</c:v>
                </c:pt>
                <c:pt idx="344">
                  <c:v>3.4114814606758241E-2</c:v>
                </c:pt>
                <c:pt idx="345">
                  <c:v>3.1999112951551674E-2</c:v>
                </c:pt>
                <c:pt idx="346">
                  <c:v>2.8489267489052287E-2</c:v>
                </c:pt>
                <c:pt idx="347">
                  <c:v>2.2982148209838169E-2</c:v>
                </c:pt>
                <c:pt idx="348">
                  <c:v>1.7597144936045282E-2</c:v>
                </c:pt>
                <c:pt idx="349">
                  <c:v>1.3611260386794867E-2</c:v>
                </c:pt>
                <c:pt idx="350">
                  <c:v>1.0176858727187956E-2</c:v>
                </c:pt>
                <c:pt idx="351">
                  <c:v>1.129690170134791E-2</c:v>
                </c:pt>
                <c:pt idx="352">
                  <c:v>1.3351534947359727E-2</c:v>
                </c:pt>
                <c:pt idx="353">
                  <c:v>1.3504921509107046E-2</c:v>
                </c:pt>
                <c:pt idx="354">
                  <c:v>1.1816071645529743E-2</c:v>
                </c:pt>
                <c:pt idx="355">
                  <c:v>8.5534588825707681E-3</c:v>
                </c:pt>
                <c:pt idx="356">
                  <c:v>7.3147783834453285E-3</c:v>
                </c:pt>
                <c:pt idx="357">
                  <c:v>6.4840667775099307E-3</c:v>
                </c:pt>
                <c:pt idx="358">
                  <c:v>5.049292048961253E-3</c:v>
                </c:pt>
                <c:pt idx="359">
                  <c:v>4.1746480622019593E-3</c:v>
                </c:pt>
                <c:pt idx="360">
                  <c:v>2.1741123170899075E-3</c:v>
                </c:pt>
                <c:pt idx="361">
                  <c:v>-3.2296414590723521E-4</c:v>
                </c:pt>
                <c:pt idx="362">
                  <c:v>-1.9015285538504277E-3</c:v>
                </c:pt>
                <c:pt idx="363">
                  <c:v>-9.9064646497753236E-4</c:v>
                </c:pt>
                <c:pt idx="364">
                  <c:v>-3.3265988106417113E-4</c:v>
                </c:pt>
                <c:pt idx="365">
                  <c:v>-2.1341400175595633E-3</c:v>
                </c:pt>
                <c:pt idx="366">
                  <c:v>-4.4625255115486231E-3</c:v>
                </c:pt>
                <c:pt idx="367">
                  <c:v>-6.5827332670779694E-3</c:v>
                </c:pt>
                <c:pt idx="368">
                  <c:v>-8.192542213976391E-3</c:v>
                </c:pt>
                <c:pt idx="369">
                  <c:v>-8.2606976234173481E-3</c:v>
                </c:pt>
                <c:pt idx="370">
                  <c:v>-7.6958444044699396E-3</c:v>
                </c:pt>
                <c:pt idx="371">
                  <c:v>-6.3931058328166998E-3</c:v>
                </c:pt>
                <c:pt idx="372">
                  <c:v>-8.4779836984718252E-3</c:v>
                </c:pt>
                <c:pt idx="373">
                  <c:v>-1.07151407350944E-2</c:v>
                </c:pt>
                <c:pt idx="374">
                  <c:v>-1.721673492985297E-2</c:v>
                </c:pt>
                <c:pt idx="375">
                  <c:v>-2.1522365697241509E-2</c:v>
                </c:pt>
                <c:pt idx="376">
                  <c:v>-2.2661348958499344E-2</c:v>
                </c:pt>
                <c:pt idx="377">
                  <c:v>-2.1022889279572802E-2</c:v>
                </c:pt>
                <c:pt idx="378">
                  <c:v>-1.772647088765027E-2</c:v>
                </c:pt>
                <c:pt idx="379">
                  <c:v>-1.8984676454081844E-2</c:v>
                </c:pt>
                <c:pt idx="380">
                  <c:v>-1.7130909578967533E-2</c:v>
                </c:pt>
                <c:pt idx="381">
                  <c:v>-1.9811519902405116E-2</c:v>
                </c:pt>
                <c:pt idx="382">
                  <c:v>-2.1702912684789948E-2</c:v>
                </c:pt>
                <c:pt idx="383">
                  <c:v>-2.5836101283518619E-2</c:v>
                </c:pt>
                <c:pt idx="384">
                  <c:v>-2.4331364028293771E-2</c:v>
                </c:pt>
                <c:pt idx="385">
                  <c:v>-2.1196272021904831E-2</c:v>
                </c:pt>
                <c:pt idx="386">
                  <c:v>-2.2470105463285678E-2</c:v>
                </c:pt>
                <c:pt idx="387">
                  <c:v>-2.1449280243552162E-2</c:v>
                </c:pt>
                <c:pt idx="388">
                  <c:v>-2.1565814454129209E-2</c:v>
                </c:pt>
                <c:pt idx="389">
                  <c:v>-1.9341013251901469E-2</c:v>
                </c:pt>
                <c:pt idx="390">
                  <c:v>-2.1758318168257237E-2</c:v>
                </c:pt>
                <c:pt idx="391">
                  <c:v>-1.8539683399242515E-2</c:v>
                </c:pt>
                <c:pt idx="392">
                  <c:v>-1.4616080717078088E-2</c:v>
                </c:pt>
                <c:pt idx="393">
                  <c:v>-1.3148735623807391E-2</c:v>
                </c:pt>
                <c:pt idx="394">
                  <c:v>-1.096041127602744E-2</c:v>
                </c:pt>
                <c:pt idx="395">
                  <c:v>-1.0901985493753222E-2</c:v>
                </c:pt>
                <c:pt idx="396">
                  <c:v>-1.4407617003454165E-2</c:v>
                </c:pt>
                <c:pt idx="397">
                  <c:v>-1.7762481665312479E-2</c:v>
                </c:pt>
                <c:pt idx="398">
                  <c:v>-1.5886056769870236E-2</c:v>
                </c:pt>
                <c:pt idx="399">
                  <c:v>-1.5279063676978016E-2</c:v>
                </c:pt>
                <c:pt idx="400">
                  <c:v>-1.9161998649840774E-2</c:v>
                </c:pt>
                <c:pt idx="401">
                  <c:v>-2.0923088980980508E-2</c:v>
                </c:pt>
                <c:pt idx="402">
                  <c:v>-2.6774269779196072E-2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526976"/>
        <c:axId val="215032576"/>
      </c:scatterChart>
      <c:valAx>
        <c:axId val="214526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032576"/>
        <c:crosses val="autoZero"/>
        <c:crossBetween val="midCat"/>
        <c:majorUnit val="28"/>
        <c:minorUnit val="7"/>
      </c:valAx>
      <c:valAx>
        <c:axId val="2150325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526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RegInd!$W$381:$W$500</c:f>
              <c:numCache>
                <c:formatCode>dd/mm/yy;@</c:formatCode>
                <c:ptCount val="12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44306</c:v>
                </c:pt>
                <c:pt idx="49">
                  <c:v>44307</c:v>
                </c:pt>
                <c:pt idx="50">
                  <c:v>44308</c:v>
                </c:pt>
                <c:pt idx="51">
                  <c:v>44309</c:v>
                </c:pt>
                <c:pt idx="52">
                  <c:v>44310</c:v>
                </c:pt>
                <c:pt idx="53">
                  <c:v>44311</c:v>
                </c:pt>
                <c:pt idx="54">
                  <c:v>44312</c:v>
                </c:pt>
                <c:pt idx="55">
                  <c:v>44313</c:v>
                </c:pt>
                <c:pt idx="56">
                  <c:v>44314</c:v>
                </c:pt>
                <c:pt idx="57">
                  <c:v>44315</c:v>
                </c:pt>
                <c:pt idx="58">
                  <c:v>44316</c:v>
                </c:pt>
                <c:pt idx="59">
                  <c:v>44317</c:v>
                </c:pt>
                <c:pt idx="60">
                  <c:v>44318</c:v>
                </c:pt>
                <c:pt idx="61">
                  <c:v>44319</c:v>
                </c:pt>
                <c:pt idx="62">
                  <c:v>44320</c:v>
                </c:pt>
                <c:pt idx="63">
                  <c:v>44321</c:v>
                </c:pt>
                <c:pt idx="64">
                  <c:v>44322</c:v>
                </c:pt>
                <c:pt idx="65">
                  <c:v>44323</c:v>
                </c:pt>
                <c:pt idx="66">
                  <c:v>44324</c:v>
                </c:pt>
                <c:pt idx="67">
                  <c:v>44325</c:v>
                </c:pt>
                <c:pt idx="68">
                  <c:v>44326</c:v>
                </c:pt>
                <c:pt idx="69">
                  <c:v>44327</c:v>
                </c:pt>
                <c:pt idx="70">
                  <c:v>44328</c:v>
                </c:pt>
                <c:pt idx="71">
                  <c:v>44329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RegInd!$EA$381:$EA$500</c:f>
              <c:numCache>
                <c:formatCode>0.00</c:formatCode>
                <c:ptCount val="12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0.78946785096237138</c:v>
                </c:pt>
                <c:pt idx="49">
                  <c:v>0.77843358709467636</c:v>
                </c:pt>
                <c:pt idx="50">
                  <c:v>0.77870213377562536</c:v>
                </c:pt>
                <c:pt idx="51">
                  <c:v>0.78476124071467379</c:v>
                </c:pt>
                <c:pt idx="52">
                  <c:v>0.79801670711338624</c:v>
                </c:pt>
                <c:pt idx="53">
                  <c:v>0.82628830492198968</c:v>
                </c:pt>
                <c:pt idx="54">
                  <c:v>0.82303925115011789</c:v>
                </c:pt>
                <c:pt idx="55">
                  <c:v>0.82636719117063595</c:v>
                </c:pt>
                <c:pt idx="56">
                  <c:v>0.83195359899181731</c:v>
                </c:pt>
                <c:pt idx="57">
                  <c:v>0.83878486431807775</c:v>
                </c:pt>
                <c:pt idx="58">
                  <c:v>0.85471534477815714</c:v>
                </c:pt>
                <c:pt idx="59">
                  <c:v>0.87723742372000824</c:v>
                </c:pt>
                <c:pt idx="60">
                  <c:v>0.90666449925294623</c:v>
                </c:pt>
                <c:pt idx="61">
                  <c:v>0.89754459298807387</c:v>
                </c:pt>
                <c:pt idx="62">
                  <c:v>0.88991901432734377</c:v>
                </c:pt>
                <c:pt idx="63">
                  <c:v>0.88231830466702288</c:v>
                </c:pt>
                <c:pt idx="64">
                  <c:v>0.88523727228249716</c:v>
                </c:pt>
                <c:pt idx="65">
                  <c:v>0.8840785963917398</c:v>
                </c:pt>
                <c:pt idx="66">
                  <c:v>0.88461676821372603</c:v>
                </c:pt>
                <c:pt idx="67">
                  <c:v>0.89637838702090811</c:v>
                </c:pt>
                <c:pt idx="68">
                  <c:v>0.87299108997965125</c:v>
                </c:pt>
                <c:pt idx="69">
                  <c:v>0.85309260681152699</c:v>
                </c:pt>
                <c:pt idx="70">
                  <c:v>0.83366024125953475</c:v>
                </c:pt>
                <c:pt idx="71">
                  <c:v>0.82088079549818516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61632"/>
        <c:axId val="215063168"/>
      </c:scatterChart>
      <c:valAx>
        <c:axId val="21506163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063168"/>
        <c:crosses val="autoZero"/>
        <c:crossBetween val="midCat"/>
        <c:majorUnit val="7"/>
        <c:minorUnit val="1"/>
      </c:valAx>
      <c:valAx>
        <c:axId val="215063168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061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RegInd!$EA$10:$EA$500</c:f>
              <c:numCache>
                <c:formatCode>0.00</c:formatCode>
                <c:ptCount val="49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0.78946785096237138</c:v>
                </c:pt>
                <c:pt idx="420">
                  <c:v>0.77843358709467636</c:v>
                </c:pt>
                <c:pt idx="421">
                  <c:v>0.77870213377562536</c:v>
                </c:pt>
                <c:pt idx="422">
                  <c:v>0.78476124071467379</c:v>
                </c:pt>
                <c:pt idx="423">
                  <c:v>0.79801670711338624</c:v>
                </c:pt>
                <c:pt idx="424">
                  <c:v>0.82628830492198968</c:v>
                </c:pt>
                <c:pt idx="425">
                  <c:v>0.82303925115011789</c:v>
                </c:pt>
                <c:pt idx="426">
                  <c:v>0.82636719117063595</c:v>
                </c:pt>
                <c:pt idx="427">
                  <c:v>0.83195359899181731</c:v>
                </c:pt>
                <c:pt idx="428">
                  <c:v>0.83878486431807775</c:v>
                </c:pt>
                <c:pt idx="429">
                  <c:v>0.85471534477815714</c:v>
                </c:pt>
                <c:pt idx="430">
                  <c:v>0.87723742372000824</c:v>
                </c:pt>
                <c:pt idx="431">
                  <c:v>0.90666449925294623</c:v>
                </c:pt>
                <c:pt idx="432">
                  <c:v>0.89754459298807387</c:v>
                </c:pt>
                <c:pt idx="433">
                  <c:v>0.88991901432734377</c:v>
                </c:pt>
                <c:pt idx="434">
                  <c:v>0.88231830466702288</c:v>
                </c:pt>
                <c:pt idx="435">
                  <c:v>0.88523727228249716</c:v>
                </c:pt>
                <c:pt idx="436">
                  <c:v>0.8840785963917398</c:v>
                </c:pt>
                <c:pt idx="437">
                  <c:v>0.88461676821372603</c:v>
                </c:pt>
                <c:pt idx="438">
                  <c:v>0.89637838702090811</c:v>
                </c:pt>
                <c:pt idx="439">
                  <c:v>0.87299108997965125</c:v>
                </c:pt>
                <c:pt idx="440">
                  <c:v>0.85309260681152699</c:v>
                </c:pt>
                <c:pt idx="441">
                  <c:v>0.83366024125953475</c:v>
                </c:pt>
                <c:pt idx="442">
                  <c:v>0.82088079549818516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084032"/>
        <c:axId val="215102208"/>
      </c:scatterChart>
      <c:valAx>
        <c:axId val="2150840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102208"/>
        <c:crosses val="autoZero"/>
        <c:crossBetween val="midCat"/>
        <c:majorUnit val="28"/>
      </c:valAx>
      <c:valAx>
        <c:axId val="215102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084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RegInd!$EF$10:$EF$500</c:f>
              <c:numCache>
                <c:formatCode>General</c:formatCode>
                <c:ptCount val="49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4.0544272214307182E-2</c:v>
                </c:pt>
                <c:pt idx="439">
                  <c:v>4.0543494054312776E-2</c:v>
                </c:pt>
                <c:pt idx="440">
                  <c:v>4.0541117488121885E-2</c:v>
                </c:pt>
                <c:pt idx="441">
                  <c:v>4.0525808695186134E-2</c:v>
                </c:pt>
                <c:pt idx="442">
                  <c:v>4.0472823357600329E-2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23072"/>
        <c:axId val="215124608"/>
      </c:scatterChart>
      <c:valAx>
        <c:axId val="2151230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124608"/>
        <c:crosses val="autoZero"/>
        <c:crossBetween val="midCat"/>
        <c:majorUnit val="28"/>
      </c:valAx>
      <c:valAx>
        <c:axId val="2151246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123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RegInd!$EG$10:$EG$500</c:f>
              <c:numCache>
                <c:formatCode>General</c:formatCode>
                <c:ptCount val="49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6.7073170731707321E-2</c:v>
                </c:pt>
                <c:pt idx="439">
                  <c:v>4.8016701461377868E-2</c:v>
                </c:pt>
                <c:pt idx="440">
                  <c:v>6.6079295154185022E-2</c:v>
                </c:pt>
                <c:pt idx="441">
                  <c:v>8.0357142857142863E-2</c:v>
                </c:pt>
                <c:pt idx="442">
                  <c:v>3.117505995203837E-2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53664"/>
        <c:axId val="214774528"/>
      </c:scatterChart>
      <c:valAx>
        <c:axId val="2151536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774528"/>
        <c:crosses val="autoZero"/>
        <c:crossBetween val="midCat"/>
        <c:majorUnit val="28"/>
      </c:valAx>
      <c:valAx>
        <c:axId val="2147745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1536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RegInd!$EE$10:$EE$500</c:f>
              <c:numCache>
                <c:formatCode>General</c:formatCode>
                <c:ptCount val="49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0.1528899937849596</c:v>
                </c:pt>
                <c:pt idx="439">
                  <c:v>0.15220845249443915</c:v>
                </c:pt>
                <c:pt idx="440">
                  <c:v>0.15083056478405316</c:v>
                </c:pt>
                <c:pt idx="441">
                  <c:v>0.15507095880927657</c:v>
                </c:pt>
                <c:pt idx="442">
                  <c:v>0.15065028901734104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09696"/>
        <c:axId val="214911232"/>
      </c:scatterChart>
      <c:valAx>
        <c:axId val="2149096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911232"/>
        <c:crosses val="autoZero"/>
        <c:crossBetween val="midCat"/>
        <c:majorUnit val="28"/>
      </c:valAx>
      <c:valAx>
        <c:axId val="214911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909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RegInd!$EF$10:$EF$500</c:f>
              <c:numCache>
                <c:formatCode>General</c:formatCode>
                <c:ptCount val="49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4.0807725727261795E-2</c:v>
                </c:pt>
                <c:pt idx="431">
                  <c:v>4.077119371916945E-2</c:v>
                </c:pt>
                <c:pt idx="432">
                  <c:v>4.0773702427279908E-2</c:v>
                </c:pt>
                <c:pt idx="433">
                  <c:v>4.0756162990085637E-2</c:v>
                </c:pt>
                <c:pt idx="434">
                  <c:v>4.0717403036493613E-2</c:v>
                </c:pt>
                <c:pt idx="435">
                  <c:v>4.0652784348905367E-2</c:v>
                </c:pt>
                <c:pt idx="436">
                  <c:v>4.0595754282014555E-2</c:v>
                </c:pt>
                <c:pt idx="437">
                  <c:v>4.0569681601002584E-2</c:v>
                </c:pt>
                <c:pt idx="438">
                  <c:v>4.0544272214307182E-2</c:v>
                </c:pt>
                <c:pt idx="439">
                  <c:v>4.0543494054312776E-2</c:v>
                </c:pt>
                <c:pt idx="440">
                  <c:v>4.0541117488121885E-2</c:v>
                </c:pt>
                <c:pt idx="441">
                  <c:v>4.0525808695186134E-2</c:v>
                </c:pt>
                <c:pt idx="442">
                  <c:v>4.0472823357600329E-2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40288"/>
        <c:axId val="214942080"/>
      </c:scatterChart>
      <c:valAx>
        <c:axId val="21494028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942080"/>
        <c:crosses val="autoZero"/>
        <c:crossBetween val="midCat"/>
        <c:majorUnit val="7"/>
        <c:minorUnit val="1"/>
      </c:valAx>
      <c:valAx>
        <c:axId val="214942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940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RegInd!$EG$10:$EG$500</c:f>
              <c:numCache>
                <c:formatCode>General</c:formatCode>
                <c:ptCount val="49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9.7014925373134331E-2</c:v>
                </c:pt>
                <c:pt idx="431">
                  <c:v>4.2435424354243544E-2</c:v>
                </c:pt>
                <c:pt idx="432">
                  <c:v>5.2336448598130844E-2</c:v>
                </c:pt>
                <c:pt idx="433">
                  <c:v>7.8095238095238093E-2</c:v>
                </c:pt>
                <c:pt idx="434">
                  <c:v>6.1657032755298651E-2</c:v>
                </c:pt>
                <c:pt idx="435">
                  <c:v>6.8226120857699801E-2</c:v>
                </c:pt>
                <c:pt idx="436">
                  <c:v>5.0916496945010187E-2</c:v>
                </c:pt>
                <c:pt idx="437">
                  <c:v>8.7755102040816324E-2</c:v>
                </c:pt>
                <c:pt idx="438">
                  <c:v>6.7073170731707321E-2</c:v>
                </c:pt>
                <c:pt idx="439">
                  <c:v>4.8016701461377868E-2</c:v>
                </c:pt>
                <c:pt idx="440">
                  <c:v>6.6079295154185022E-2</c:v>
                </c:pt>
                <c:pt idx="441">
                  <c:v>8.0357142857142863E-2</c:v>
                </c:pt>
                <c:pt idx="442">
                  <c:v>3.117505995203837E-2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62944"/>
        <c:axId val="214964480"/>
      </c:scatterChart>
      <c:valAx>
        <c:axId val="21496294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964480"/>
        <c:crosses val="autoZero"/>
        <c:crossBetween val="midCat"/>
        <c:majorUnit val="7"/>
        <c:minorUnit val="1"/>
      </c:valAx>
      <c:valAx>
        <c:axId val="214964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962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RegInd!$W$10:$W$500</c:f>
              <c:numCache>
                <c:formatCode>dd/mm/yy;@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44327</c:v>
                </c:pt>
                <c:pt idx="441">
                  <c:v>44328</c:v>
                </c:pt>
                <c:pt idx="442">
                  <c:v>44329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RegInd!$EE$10:$EE$500</c:f>
              <c:numCache>
                <c:formatCode>General</c:formatCode>
                <c:ptCount val="49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0.13607514597613607</c:v>
                </c:pt>
                <c:pt idx="431">
                  <c:v>0.14144050104384134</c:v>
                </c:pt>
                <c:pt idx="432">
                  <c:v>0.14266666666666666</c:v>
                </c:pt>
                <c:pt idx="433">
                  <c:v>0.13859556494192185</c:v>
                </c:pt>
                <c:pt idx="434">
                  <c:v>0.14000539519827354</c:v>
                </c:pt>
                <c:pt idx="435">
                  <c:v>0.14309623430962343</c:v>
                </c:pt>
                <c:pt idx="436">
                  <c:v>0.14194854004047414</c:v>
                </c:pt>
                <c:pt idx="437">
                  <c:v>0.1467065868263473</c:v>
                </c:pt>
                <c:pt idx="438">
                  <c:v>0.1528899937849596</c:v>
                </c:pt>
                <c:pt idx="439">
                  <c:v>0.15220845249443915</c:v>
                </c:pt>
                <c:pt idx="440">
                  <c:v>0.15083056478405316</c:v>
                </c:pt>
                <c:pt idx="441">
                  <c:v>0.15507095880927657</c:v>
                </c:pt>
                <c:pt idx="442">
                  <c:v>0.15065028901734104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89440"/>
        <c:axId val="215003520"/>
      </c:scatterChart>
      <c:valAx>
        <c:axId val="214989440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003520"/>
        <c:crosses val="autoZero"/>
        <c:crossBetween val="midCat"/>
        <c:majorUnit val="7"/>
        <c:minorUnit val="1"/>
      </c:valAx>
      <c:valAx>
        <c:axId val="2150035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989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RegGraf!$W$10:$W$500</c:f>
              <c:numCache>
                <c:formatCode>General</c:formatCode>
                <c:ptCount val="4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RegGraf!$X$10:$X$500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423104"/>
        <c:axId val="221424640"/>
      </c:scatterChart>
      <c:valAx>
        <c:axId val="221423104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1424640"/>
        <c:crosses val="autoZero"/>
        <c:crossBetween val="midCat"/>
        <c:majorUnit val="14"/>
        <c:minorUnit val="7"/>
      </c:valAx>
      <c:valAx>
        <c:axId val="2214246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142310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RegGraf!$AX$169:$AX$500</c:f>
              <c:numCache>
                <c:formatCode>d/m/yy;@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xVal>
          <c:yVal>
            <c:numRef>
              <c:f>RegGraf!$T$169:$T$500</c:f>
              <c:numCache>
                <c:formatCode>General</c:formatCode>
                <c:ptCount val="33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6.5276612493914629E-3</c:v>
                </c:pt>
                <c:pt idx="263">
                  <c:v>6.4671439233866309E-3</c:v>
                </c:pt>
                <c:pt idx="264">
                  <c:v>6.3977670289456076E-3</c:v>
                </c:pt>
                <c:pt idx="265">
                  <c:v>6.398979256481141E-3</c:v>
                </c:pt>
                <c:pt idx="266">
                  <c:v>6.271562559595014E-3</c:v>
                </c:pt>
                <c:pt idx="267">
                  <c:v>6.2053892786831221E-3</c:v>
                </c:pt>
                <c:pt idx="268">
                  <c:v>6.2917943870745476E-3</c:v>
                </c:pt>
                <c:pt idx="269">
                  <c:v>6.1318891707891794E-3</c:v>
                </c:pt>
                <c:pt idx="270">
                  <c:v>6.1228038873367948E-3</c:v>
                </c:pt>
                <c:pt idx="271">
                  <c:v>6.0176563507928944E-3</c:v>
                </c:pt>
                <c:pt idx="272">
                  <c:v>5.9206454718408325E-3</c:v>
                </c:pt>
                <c:pt idx="273">
                  <c:v>5.8577328112007655E-3</c:v>
                </c:pt>
                <c:pt idx="274">
                  <c:v>5.8574259815365763E-3</c:v>
                </c:pt>
                <c:pt idx="275">
                  <c:v>5.8787698497018122E-3</c:v>
                </c:pt>
                <c:pt idx="276">
                  <c:v>5.8542266163150022E-3</c:v>
                </c:pt>
                <c:pt idx="277">
                  <c:v>5.8163383104617951E-3</c:v>
                </c:pt>
                <c:pt idx="278">
                  <c:v>5.7298623144870185E-3</c:v>
                </c:pt>
                <c:pt idx="279">
                  <c:v>5.6670121037116035E-3</c:v>
                </c:pt>
                <c:pt idx="280">
                  <c:v>5.6674869270993541E-3</c:v>
                </c:pt>
                <c:pt idx="281">
                  <c:v>5.7105045147373742E-3</c:v>
                </c:pt>
                <c:pt idx="282">
                  <c:v>5.775149195814489E-3</c:v>
                </c:pt>
                <c:pt idx="283">
                  <c:v>5.6505404566054435E-3</c:v>
                </c:pt>
                <c:pt idx="284">
                  <c:v>5.6523145547099788E-3</c:v>
                </c:pt>
                <c:pt idx="285">
                  <c:v>5.4709717694388571E-3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318528"/>
        <c:axId val="221336704"/>
      </c:scatterChart>
      <c:valAx>
        <c:axId val="221318528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336704"/>
        <c:crosses val="autoZero"/>
        <c:crossBetween val="midCat"/>
        <c:majorUnit val="14"/>
        <c:minorUnit val="7"/>
      </c:valAx>
      <c:valAx>
        <c:axId val="221336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318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RegGraf!$AV$10:$AV$500</c:f>
              <c:numCache>
                <c:formatCode>General</c:formatCode>
                <c:ptCount val="49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3090741</c:v>
                </c:pt>
                <c:pt idx="422">
                  <c:v>3111293</c:v>
                </c:pt>
                <c:pt idx="423">
                  <c:v>3130418</c:v>
                </c:pt>
                <c:pt idx="424">
                  <c:v>3151487</c:v>
                </c:pt>
                <c:pt idx="425">
                  <c:v>3169074</c:v>
                </c:pt>
                <c:pt idx="426">
                  <c:v>3182250</c:v>
                </c:pt>
                <c:pt idx="427">
                  <c:v>3198789</c:v>
                </c:pt>
                <c:pt idx="428">
                  <c:v>3213477</c:v>
                </c:pt>
                <c:pt idx="429">
                  <c:v>3231893</c:v>
                </c:pt>
                <c:pt idx="430">
                  <c:v>3249981</c:v>
                </c:pt>
                <c:pt idx="431">
                  <c:v>3265602</c:v>
                </c:pt>
                <c:pt idx="432">
                  <c:v>3284068</c:v>
                </c:pt>
                <c:pt idx="433">
                  <c:v>3292705</c:v>
                </c:pt>
                <c:pt idx="434">
                  <c:v>3305743</c:v>
                </c:pt>
                <c:pt idx="435">
                  <c:v>3324220</c:v>
                </c:pt>
                <c:pt idx="436">
                  <c:v>3341292</c:v>
                </c:pt>
                <c:pt idx="437">
                  <c:v>3357159</c:v>
                </c:pt>
                <c:pt idx="438">
                  <c:v>3372739</c:v>
                </c:pt>
                <c:pt idx="439">
                  <c:v>3390133</c:v>
                </c:pt>
                <c:pt idx="440">
                  <c:v>3404549</c:v>
                </c:pt>
                <c:pt idx="441">
                  <c:v>3419612</c:v>
                </c:pt>
                <c:pt idx="442">
                  <c:v>3436115</c:v>
                </c:pt>
                <c:pt idx="443">
                  <c:v>3455138</c:v>
                </c:pt>
                <c:pt idx="444">
                  <c:v>3469433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358336"/>
        <c:axId val="221372416"/>
      </c:scatterChart>
      <c:valAx>
        <c:axId val="2213583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372416"/>
        <c:crosses val="autoZero"/>
        <c:crossBetween val="midCat"/>
        <c:majorUnit val="28"/>
        <c:minorUnit val="7"/>
      </c:valAx>
      <c:valAx>
        <c:axId val="221372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358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RegGraf!$AU$10:$AU$500</c:f>
              <c:numCache>
                <c:formatCode>General</c:formatCode>
                <c:ptCount val="49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275264"/>
        <c:axId val="221276800"/>
      </c:scatterChart>
      <c:valAx>
        <c:axId val="2212752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276800"/>
        <c:crosses val="autoZero"/>
        <c:crossBetween val="midCat"/>
        <c:majorUnit val="28"/>
        <c:minorUnit val="7"/>
      </c:valAx>
      <c:valAx>
        <c:axId val="2212768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275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RegGraf!$W$10:$W$500</c:f>
              <c:numCache>
                <c:formatCode>General</c:formatCode>
                <c:ptCount val="49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3788080</c:v>
                </c:pt>
                <c:pt idx="433">
                  <c:v>3797225</c:v>
                </c:pt>
                <c:pt idx="434">
                  <c:v>3803171</c:v>
                </c:pt>
                <c:pt idx="435">
                  <c:v>3812284</c:v>
                </c:pt>
                <c:pt idx="436">
                  <c:v>3822863</c:v>
                </c:pt>
                <c:pt idx="437">
                  <c:v>3834661</c:v>
                </c:pt>
                <c:pt idx="438">
                  <c:v>3845210</c:v>
                </c:pt>
                <c:pt idx="439">
                  <c:v>3855384</c:v>
                </c:pt>
                <c:pt idx="440">
                  <c:v>3863673</c:v>
                </c:pt>
                <c:pt idx="441">
                  <c:v>3868750</c:v>
                </c:pt>
                <c:pt idx="442">
                  <c:v>3875693</c:v>
                </c:pt>
                <c:pt idx="443">
                  <c:v>3883541</c:v>
                </c:pt>
                <c:pt idx="444">
                  <c:v>3891623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RegGraf!$Y$10:$Y$500</c:f>
              <c:numCache>
                <c:formatCode>[$-410]d\-mmm;@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RegGraf!$X$10:$X$500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736960"/>
        <c:axId val="221738496"/>
      </c:scatterChart>
      <c:valAx>
        <c:axId val="221736960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1738496"/>
        <c:crosses val="autoZero"/>
        <c:crossBetween val="midCat"/>
        <c:majorUnit val="28"/>
        <c:minorUnit val="7"/>
      </c:valAx>
      <c:valAx>
        <c:axId val="2217384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1736960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RegGraf!$T$10:$T$500</c:f>
              <c:numCache>
                <c:formatCode>General</c:formatCode>
                <c:ptCount val="49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6.5276612493914629E-3</c:v>
                </c:pt>
                <c:pt idx="422">
                  <c:v>6.4671439233866309E-3</c:v>
                </c:pt>
                <c:pt idx="423">
                  <c:v>6.3977670289456076E-3</c:v>
                </c:pt>
                <c:pt idx="424">
                  <c:v>6.398979256481141E-3</c:v>
                </c:pt>
                <c:pt idx="425">
                  <c:v>6.271562559595014E-3</c:v>
                </c:pt>
                <c:pt idx="426">
                  <c:v>6.2053892786831221E-3</c:v>
                </c:pt>
                <c:pt idx="427">
                  <c:v>6.2917943870745476E-3</c:v>
                </c:pt>
                <c:pt idx="428">
                  <c:v>6.1318891707891794E-3</c:v>
                </c:pt>
                <c:pt idx="429">
                  <c:v>6.1228038873367948E-3</c:v>
                </c:pt>
                <c:pt idx="430">
                  <c:v>6.0176563507928944E-3</c:v>
                </c:pt>
                <c:pt idx="431">
                  <c:v>5.9206454718408325E-3</c:v>
                </c:pt>
                <c:pt idx="432">
                  <c:v>5.8577328112007655E-3</c:v>
                </c:pt>
                <c:pt idx="433">
                  <c:v>5.8574259815365763E-3</c:v>
                </c:pt>
                <c:pt idx="434">
                  <c:v>5.8787698497018122E-3</c:v>
                </c:pt>
                <c:pt idx="435">
                  <c:v>5.8542266163150022E-3</c:v>
                </c:pt>
                <c:pt idx="436">
                  <c:v>5.8163383104617951E-3</c:v>
                </c:pt>
                <c:pt idx="437">
                  <c:v>5.7298623144870185E-3</c:v>
                </c:pt>
                <c:pt idx="438">
                  <c:v>5.6670121037116035E-3</c:v>
                </c:pt>
                <c:pt idx="439">
                  <c:v>5.6674869270993541E-3</c:v>
                </c:pt>
                <c:pt idx="440">
                  <c:v>5.7105045147373742E-3</c:v>
                </c:pt>
                <c:pt idx="441">
                  <c:v>5.775149195814489E-3</c:v>
                </c:pt>
                <c:pt idx="442">
                  <c:v>5.6505404566054435E-3</c:v>
                </c:pt>
                <c:pt idx="443">
                  <c:v>5.6523145547099788E-3</c:v>
                </c:pt>
                <c:pt idx="444">
                  <c:v>5.4709717694388571E-3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767168"/>
        <c:axId val="221768704"/>
      </c:scatterChart>
      <c:valAx>
        <c:axId val="221767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768704"/>
        <c:crosses val="autoZero"/>
        <c:crossBetween val="midCat"/>
        <c:majorUnit val="28"/>
        <c:minorUnit val="7"/>
      </c:valAx>
      <c:valAx>
        <c:axId val="221768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767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RegGraf!$BZ$10:$BZ$500</c:f>
              <c:numCache>
                <c:formatCode>General</c:formatCode>
                <c:ptCount val="49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1789184"/>
        <c:axId val="221815552"/>
      </c:scatterChart>
      <c:valAx>
        <c:axId val="22178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1815552"/>
        <c:crosses val="autoZero"/>
        <c:crossBetween val="midCat"/>
        <c:majorUnit val="28"/>
        <c:minorUnit val="7"/>
      </c:valAx>
      <c:valAx>
        <c:axId val="2218155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178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RegGraf!$CA$10:$CA$500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6.8690476190476186</c:v>
                </c:pt>
                <c:pt idx="8">
                  <c:v>9.6428571428571459</c:v>
                </c:pt>
                <c:pt idx="9">
                  <c:v>13.964285714285714</c:v>
                </c:pt>
                <c:pt idx="10">
                  <c:v>19.583333333333332</c:v>
                </c:pt>
                <c:pt idx="11">
                  <c:v>26.511904761904759</c:v>
                </c:pt>
                <c:pt idx="12">
                  <c:v>32.464285714285708</c:v>
                </c:pt>
                <c:pt idx="13">
                  <c:v>45.142857142857146</c:v>
                </c:pt>
                <c:pt idx="14">
                  <c:v>58.416666666666664</c:v>
                </c:pt>
                <c:pt idx="15">
                  <c:v>77.404761904761884</c:v>
                </c:pt>
                <c:pt idx="16">
                  <c:v>101.83333333333334</c:v>
                </c:pt>
                <c:pt idx="17">
                  <c:v>127.20238095238092</c:v>
                </c:pt>
                <c:pt idx="18">
                  <c:v>156.15476190476193</c:v>
                </c:pt>
                <c:pt idx="19">
                  <c:v>178.32142857142858</c:v>
                </c:pt>
                <c:pt idx="20">
                  <c:v>205.39285714285717</c:v>
                </c:pt>
                <c:pt idx="21">
                  <c:v>238.27380952380952</c:v>
                </c:pt>
                <c:pt idx="22">
                  <c:v>267.63095238095235</c:v>
                </c:pt>
                <c:pt idx="23">
                  <c:v>306</c:v>
                </c:pt>
                <c:pt idx="24">
                  <c:v>345.07142857142856</c:v>
                </c:pt>
                <c:pt idx="25">
                  <c:v>395.2619047619047</c:v>
                </c:pt>
                <c:pt idx="26">
                  <c:v>466.51190476190476</c:v>
                </c:pt>
                <c:pt idx="27">
                  <c:v>526.0238095238094</c:v>
                </c:pt>
                <c:pt idx="28">
                  <c:v>578.97619047619048</c:v>
                </c:pt>
                <c:pt idx="29">
                  <c:v>629.70238095238119</c:v>
                </c:pt>
                <c:pt idx="30">
                  <c:v>663.36904761904759</c:v>
                </c:pt>
                <c:pt idx="31">
                  <c:v>688.25000000000011</c:v>
                </c:pt>
                <c:pt idx="32">
                  <c:v>710.78571428571433</c:v>
                </c:pt>
                <c:pt idx="33">
                  <c:v>738.16666666666686</c:v>
                </c:pt>
                <c:pt idx="34">
                  <c:v>770.83333333333337</c:v>
                </c:pt>
                <c:pt idx="35">
                  <c:v>799.17857142857133</c:v>
                </c:pt>
                <c:pt idx="36">
                  <c:v>816.04761904761904</c:v>
                </c:pt>
                <c:pt idx="37">
                  <c:v>822.01190476190459</c:v>
                </c:pt>
                <c:pt idx="38">
                  <c:v>813.72619047619025</c:v>
                </c:pt>
                <c:pt idx="39">
                  <c:v>792.91666666666674</c:v>
                </c:pt>
                <c:pt idx="40">
                  <c:v>773.34523809523785</c:v>
                </c:pt>
                <c:pt idx="41">
                  <c:v>744.41666666666663</c:v>
                </c:pt>
                <c:pt idx="42">
                  <c:v>709.75</c:v>
                </c:pt>
                <c:pt idx="43">
                  <c:v>675.59523809523819</c:v>
                </c:pt>
                <c:pt idx="44">
                  <c:v>644.39285714285722</c:v>
                </c:pt>
                <c:pt idx="45">
                  <c:v>617.13095238095229</c:v>
                </c:pt>
                <c:pt idx="46">
                  <c:v>596.79761904761915</c:v>
                </c:pt>
                <c:pt idx="47">
                  <c:v>592.642857142857</c:v>
                </c:pt>
                <c:pt idx="48">
                  <c:v>583.30952380952397</c:v>
                </c:pt>
                <c:pt idx="49">
                  <c:v>569.30952380952385</c:v>
                </c:pt>
                <c:pt idx="50">
                  <c:v>564.58333333333337</c:v>
                </c:pt>
                <c:pt idx="51">
                  <c:v>564.53571428571422</c:v>
                </c:pt>
                <c:pt idx="52">
                  <c:v>558.66666666666674</c:v>
                </c:pt>
                <c:pt idx="53">
                  <c:v>558.88095238095229</c:v>
                </c:pt>
                <c:pt idx="54">
                  <c:v>554.02380952380952</c:v>
                </c:pt>
                <c:pt idx="55">
                  <c:v>547.40476190476181</c:v>
                </c:pt>
                <c:pt idx="56">
                  <c:v>524.91666666666663</c:v>
                </c:pt>
                <c:pt idx="57">
                  <c:v>507.35714285714278</c:v>
                </c:pt>
                <c:pt idx="58">
                  <c:v>491.17857142857139</c:v>
                </c:pt>
                <c:pt idx="59">
                  <c:v>480.01190476190476</c:v>
                </c:pt>
                <c:pt idx="60">
                  <c:v>465.22619047619048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305.76190476190482</c:v>
                </c:pt>
                <c:pt idx="71">
                  <c:v>270.78571428571433</c:v>
                </c:pt>
                <c:pt idx="72">
                  <c:v>252.13095238095235</c:v>
                </c:pt>
                <c:pt idx="73">
                  <c:v>235.9166666666666</c:v>
                </c:pt>
                <c:pt idx="74">
                  <c:v>246.91666666666663</c:v>
                </c:pt>
                <c:pt idx="75">
                  <c:v>255.59523809523807</c:v>
                </c:pt>
                <c:pt idx="76">
                  <c:v>253.90476190476193</c:v>
                </c:pt>
                <c:pt idx="77">
                  <c:v>241.72619047619042</c:v>
                </c:pt>
                <c:pt idx="78">
                  <c:v>220.52380952380949</c:v>
                </c:pt>
                <c:pt idx="79">
                  <c:v>197.01190476190479</c:v>
                </c:pt>
                <c:pt idx="80">
                  <c:v>192.23809523809521</c:v>
                </c:pt>
                <c:pt idx="81">
                  <c:v>196.92857142857142</c:v>
                </c:pt>
                <c:pt idx="82">
                  <c:v>201.13095238095235</c:v>
                </c:pt>
                <c:pt idx="83">
                  <c:v>201.09523809523816</c:v>
                </c:pt>
                <c:pt idx="84">
                  <c:v>191.15476190476193</c:v>
                </c:pt>
                <c:pt idx="85">
                  <c:v>179.54761904761901</c:v>
                </c:pt>
                <c:pt idx="86">
                  <c:v>165.84523809523807</c:v>
                </c:pt>
                <c:pt idx="87">
                  <c:v>152.03571428571425</c:v>
                </c:pt>
                <c:pt idx="88">
                  <c:v>144.22619047619051</c:v>
                </c:pt>
                <c:pt idx="89">
                  <c:v>142.41666666666666</c:v>
                </c:pt>
                <c:pt idx="90">
                  <c:v>134.35714285714286</c:v>
                </c:pt>
                <c:pt idx="91">
                  <c:v>125.14285714285712</c:v>
                </c:pt>
                <c:pt idx="92">
                  <c:v>110.04761904761905</c:v>
                </c:pt>
                <c:pt idx="93">
                  <c:v>99.571428571428569</c:v>
                </c:pt>
                <c:pt idx="94">
                  <c:v>90.678571428571445</c:v>
                </c:pt>
                <c:pt idx="95">
                  <c:v>87.357142857142875</c:v>
                </c:pt>
                <c:pt idx="96">
                  <c:v>89.285714285714292</c:v>
                </c:pt>
                <c:pt idx="97">
                  <c:v>92.63095238095238</c:v>
                </c:pt>
                <c:pt idx="98">
                  <c:v>89.88095238095238</c:v>
                </c:pt>
                <c:pt idx="99">
                  <c:v>84.880952380952365</c:v>
                </c:pt>
                <c:pt idx="100">
                  <c:v>78.345238095238102</c:v>
                </c:pt>
                <c:pt idx="101">
                  <c:v>76.05952380952381</c:v>
                </c:pt>
                <c:pt idx="102">
                  <c:v>73.261904761904773</c:v>
                </c:pt>
                <c:pt idx="103">
                  <c:v>71.535714285714278</c:v>
                </c:pt>
                <c:pt idx="104">
                  <c:v>71.523809523809533</c:v>
                </c:pt>
                <c:pt idx="105">
                  <c:v>71.75</c:v>
                </c:pt>
                <c:pt idx="106">
                  <c:v>69.261904761904759</c:v>
                </c:pt>
                <c:pt idx="107">
                  <c:v>65.94047619047619</c:v>
                </c:pt>
                <c:pt idx="108">
                  <c:v>61.61904761904762</c:v>
                </c:pt>
                <c:pt idx="109">
                  <c:v>58.607142857142854</c:v>
                </c:pt>
                <c:pt idx="110">
                  <c:v>57.345238095238088</c:v>
                </c:pt>
                <c:pt idx="111">
                  <c:v>56.107142857142847</c:v>
                </c:pt>
                <c:pt idx="112">
                  <c:v>52.190476190476197</c:v>
                </c:pt>
                <c:pt idx="113">
                  <c:v>48.107142857142868</c:v>
                </c:pt>
                <c:pt idx="114">
                  <c:v>43.416666666666671</c:v>
                </c:pt>
                <c:pt idx="115">
                  <c:v>42.785714285714285</c:v>
                </c:pt>
                <c:pt idx="116">
                  <c:v>42.821428571428577</c:v>
                </c:pt>
                <c:pt idx="117">
                  <c:v>44.047619047619051</c:v>
                </c:pt>
                <c:pt idx="118">
                  <c:v>44.523809523809518</c:v>
                </c:pt>
                <c:pt idx="119">
                  <c:v>43.726190476190467</c:v>
                </c:pt>
                <c:pt idx="120">
                  <c:v>39.809523809523803</c:v>
                </c:pt>
                <c:pt idx="121">
                  <c:v>29.630952380952383</c:v>
                </c:pt>
                <c:pt idx="122">
                  <c:v>21.452380952380953</c:v>
                </c:pt>
                <c:pt idx="123">
                  <c:v>17.297619047619047</c:v>
                </c:pt>
                <c:pt idx="124">
                  <c:v>14.154761904761907</c:v>
                </c:pt>
                <c:pt idx="125">
                  <c:v>14.333333333333334</c:v>
                </c:pt>
                <c:pt idx="126">
                  <c:v>14.464285714285714</c:v>
                </c:pt>
                <c:pt idx="127">
                  <c:v>16.285714285714288</c:v>
                </c:pt>
                <c:pt idx="128">
                  <c:v>19.428571428571427</c:v>
                </c:pt>
                <c:pt idx="129">
                  <c:v>18.892857142857142</c:v>
                </c:pt>
                <c:pt idx="130">
                  <c:v>19.261904761904759</c:v>
                </c:pt>
                <c:pt idx="131">
                  <c:v>20.809523809523807</c:v>
                </c:pt>
                <c:pt idx="132">
                  <c:v>20.226190476190467</c:v>
                </c:pt>
                <c:pt idx="133">
                  <c:v>19.119047619047624</c:v>
                </c:pt>
                <c:pt idx="134">
                  <c:v>17.940476190476186</c:v>
                </c:pt>
                <c:pt idx="135">
                  <c:v>16.690476190476193</c:v>
                </c:pt>
                <c:pt idx="136">
                  <c:v>15.523809523809522</c:v>
                </c:pt>
                <c:pt idx="137">
                  <c:v>15.285714285714286</c:v>
                </c:pt>
                <c:pt idx="138">
                  <c:v>14.38095238095238</c:v>
                </c:pt>
                <c:pt idx="139">
                  <c:v>13.809523809523808</c:v>
                </c:pt>
                <c:pt idx="140">
                  <c:v>12.69047619047619</c:v>
                </c:pt>
                <c:pt idx="141">
                  <c:v>11.321428571428573</c:v>
                </c:pt>
                <c:pt idx="142">
                  <c:v>11.511904761904763</c:v>
                </c:pt>
                <c:pt idx="143">
                  <c:v>12.642857142857144</c:v>
                </c:pt>
                <c:pt idx="144">
                  <c:v>13.523809523809526</c:v>
                </c:pt>
                <c:pt idx="145">
                  <c:v>14.428571428571429</c:v>
                </c:pt>
                <c:pt idx="146">
                  <c:v>13.857142857142856</c:v>
                </c:pt>
                <c:pt idx="147">
                  <c:v>12.952380952380953</c:v>
                </c:pt>
                <c:pt idx="148">
                  <c:v>12.214285714285714</c:v>
                </c:pt>
                <c:pt idx="149">
                  <c:v>11.523809523809524</c:v>
                </c:pt>
                <c:pt idx="150">
                  <c:v>10.726190476190476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6.4285714285714297</c:v>
                </c:pt>
                <c:pt idx="169">
                  <c:v>6.1309523809523805</c:v>
                </c:pt>
                <c:pt idx="170">
                  <c:v>6.0357142857142865</c:v>
                </c:pt>
                <c:pt idx="171">
                  <c:v>6.2261904761904772</c:v>
                </c:pt>
                <c:pt idx="172">
                  <c:v>6.1190476190476186</c:v>
                </c:pt>
                <c:pt idx="173">
                  <c:v>5.5476190476190474</c:v>
                </c:pt>
                <c:pt idx="174">
                  <c:v>5.5595238095238102</c:v>
                </c:pt>
                <c:pt idx="175">
                  <c:v>5.1904761904761916</c:v>
                </c:pt>
                <c:pt idx="176">
                  <c:v>4.6904761904761898</c:v>
                </c:pt>
                <c:pt idx="177">
                  <c:v>4.4166666666666661</c:v>
                </c:pt>
                <c:pt idx="178">
                  <c:v>4.6904761904761898</c:v>
                </c:pt>
                <c:pt idx="179">
                  <c:v>5.4285714285714279</c:v>
                </c:pt>
                <c:pt idx="180">
                  <c:v>5.7380952380952381</c:v>
                </c:pt>
                <c:pt idx="181">
                  <c:v>6.0595238095238102</c:v>
                </c:pt>
                <c:pt idx="182">
                  <c:v>6.0714285714285703</c:v>
                </c:pt>
                <c:pt idx="183">
                  <c:v>5.7738095238095237</c:v>
                </c:pt>
                <c:pt idx="184">
                  <c:v>6.0238095238095246</c:v>
                </c:pt>
                <c:pt idx="185">
                  <c:v>6.1785714285714297</c:v>
                </c:pt>
                <c:pt idx="186">
                  <c:v>6.5119047619047628</c:v>
                </c:pt>
                <c:pt idx="187">
                  <c:v>6.6071428571428577</c:v>
                </c:pt>
                <c:pt idx="188">
                  <c:v>6.2619047619047619</c:v>
                </c:pt>
                <c:pt idx="189">
                  <c:v>6.0476190476190483</c:v>
                </c:pt>
                <c:pt idx="190">
                  <c:v>5.8333333333333348</c:v>
                </c:pt>
                <c:pt idx="191">
                  <c:v>5.3571428571428568</c:v>
                </c:pt>
                <c:pt idx="192">
                  <c:v>5.8690476190476213</c:v>
                </c:pt>
                <c:pt idx="193">
                  <c:v>6.6666666666666687</c:v>
                </c:pt>
                <c:pt idx="194">
                  <c:v>8.4523809523809526</c:v>
                </c:pt>
                <c:pt idx="195">
                  <c:v>9.4523809523809526</c:v>
                </c:pt>
                <c:pt idx="196">
                  <c:v>10.261904761904763</c:v>
                </c:pt>
                <c:pt idx="197">
                  <c:v>10.738095238095241</c:v>
                </c:pt>
                <c:pt idx="198">
                  <c:v>11.333333333333336</c:v>
                </c:pt>
                <c:pt idx="199">
                  <c:v>11.357142857142858</c:v>
                </c:pt>
                <c:pt idx="200">
                  <c:v>11.142857142857144</c:v>
                </c:pt>
                <c:pt idx="201">
                  <c:v>10.464285714285717</c:v>
                </c:pt>
                <c:pt idx="202">
                  <c:v>10.05952380952381</c:v>
                </c:pt>
                <c:pt idx="203">
                  <c:v>9.7619047619047592</c:v>
                </c:pt>
                <c:pt idx="204">
                  <c:v>9.5238095238095237</c:v>
                </c:pt>
                <c:pt idx="205">
                  <c:v>9.4523809523809508</c:v>
                </c:pt>
                <c:pt idx="206">
                  <c:v>10.011904761904763</c:v>
                </c:pt>
                <c:pt idx="207">
                  <c:v>10.547619047619049</c:v>
                </c:pt>
                <c:pt idx="208">
                  <c:v>12.226190476190478</c:v>
                </c:pt>
                <c:pt idx="209">
                  <c:v>13.535714285714288</c:v>
                </c:pt>
                <c:pt idx="210">
                  <c:v>14.535714285714288</c:v>
                </c:pt>
                <c:pt idx="211">
                  <c:v>15.488095238095237</c:v>
                </c:pt>
                <c:pt idx="212">
                  <c:v>16.357142857142854</c:v>
                </c:pt>
                <c:pt idx="213">
                  <c:v>17.452380952380953</c:v>
                </c:pt>
                <c:pt idx="214">
                  <c:v>18.36904761904762</c:v>
                </c:pt>
                <c:pt idx="215">
                  <c:v>18.36904761904762</c:v>
                </c:pt>
                <c:pt idx="216">
                  <c:v>18.785714285714285</c:v>
                </c:pt>
                <c:pt idx="217">
                  <c:v>18.738095238095237</c:v>
                </c:pt>
                <c:pt idx="218">
                  <c:v>19.083333333333332</c:v>
                </c:pt>
                <c:pt idx="219">
                  <c:v>18.916666666666664</c:v>
                </c:pt>
                <c:pt idx="220">
                  <c:v>19.178571428571431</c:v>
                </c:pt>
                <c:pt idx="221">
                  <c:v>20.011904761904759</c:v>
                </c:pt>
                <c:pt idx="222">
                  <c:v>21.428571428571427</c:v>
                </c:pt>
                <c:pt idx="223">
                  <c:v>22.190476190476186</c:v>
                </c:pt>
                <c:pt idx="224">
                  <c:v>22.107142857142854</c:v>
                </c:pt>
                <c:pt idx="225">
                  <c:v>22.095238095238095</c:v>
                </c:pt>
                <c:pt idx="226">
                  <c:v>22.976190476190478</c:v>
                </c:pt>
                <c:pt idx="227">
                  <c:v>23.297619047619047</c:v>
                </c:pt>
                <c:pt idx="228">
                  <c:v>24.023809523809522</c:v>
                </c:pt>
                <c:pt idx="229">
                  <c:v>25.035714285714288</c:v>
                </c:pt>
                <c:pt idx="230">
                  <c:v>26.36904761904762</c:v>
                </c:pt>
                <c:pt idx="231">
                  <c:v>28.166666666666668</c:v>
                </c:pt>
                <c:pt idx="232">
                  <c:v>29.880952380952383</c:v>
                </c:pt>
                <c:pt idx="233">
                  <c:v>32.369047619047628</c:v>
                </c:pt>
                <c:pt idx="234">
                  <c:v>38.928571428571431</c:v>
                </c:pt>
                <c:pt idx="235">
                  <c:v>45.023809523809533</c:v>
                </c:pt>
                <c:pt idx="236">
                  <c:v>49.845238095238088</c:v>
                </c:pt>
                <c:pt idx="237">
                  <c:v>54.880952380952387</c:v>
                </c:pt>
                <c:pt idx="238">
                  <c:v>59.19047619047619</c:v>
                </c:pt>
                <c:pt idx="239">
                  <c:v>64.380952380952394</c:v>
                </c:pt>
                <c:pt idx="240">
                  <c:v>72.642857142857139</c:v>
                </c:pt>
                <c:pt idx="241">
                  <c:v>82.892857142857139</c:v>
                </c:pt>
                <c:pt idx="242">
                  <c:v>93.452380952380935</c:v>
                </c:pt>
                <c:pt idx="243">
                  <c:v>106.13095238095235</c:v>
                </c:pt>
                <c:pt idx="244">
                  <c:v>115.86904761904759</c:v>
                </c:pt>
                <c:pt idx="245">
                  <c:v>124.17857142857144</c:v>
                </c:pt>
                <c:pt idx="246">
                  <c:v>136.44047619047618</c:v>
                </c:pt>
                <c:pt idx="247">
                  <c:v>149.51190476190479</c:v>
                </c:pt>
                <c:pt idx="248">
                  <c:v>165.70238095238096</c:v>
                </c:pt>
                <c:pt idx="249">
                  <c:v>182.33333333333329</c:v>
                </c:pt>
                <c:pt idx="250">
                  <c:v>201.24999999999997</c:v>
                </c:pt>
                <c:pt idx="251">
                  <c:v>216.55952380952385</c:v>
                </c:pt>
                <c:pt idx="252">
                  <c:v>226.5238095238096</c:v>
                </c:pt>
                <c:pt idx="253">
                  <c:v>240.03571428571428</c:v>
                </c:pt>
                <c:pt idx="254">
                  <c:v>260.53571428571433</c:v>
                </c:pt>
                <c:pt idx="255">
                  <c:v>289.52380952380958</c:v>
                </c:pt>
                <c:pt idx="256">
                  <c:v>324.47619047619048</c:v>
                </c:pt>
                <c:pt idx="257">
                  <c:v>356.26190476190476</c:v>
                </c:pt>
                <c:pt idx="258">
                  <c:v>382.16666666666663</c:v>
                </c:pt>
                <c:pt idx="259">
                  <c:v>393.92857142857139</c:v>
                </c:pt>
                <c:pt idx="260">
                  <c:v>409.36904761904759</c:v>
                </c:pt>
                <c:pt idx="261">
                  <c:v>436.66666666666674</c:v>
                </c:pt>
                <c:pt idx="262">
                  <c:v>470.36904761904759</c:v>
                </c:pt>
                <c:pt idx="263">
                  <c:v>504.69047619047626</c:v>
                </c:pt>
                <c:pt idx="264">
                  <c:v>538.15476190476193</c:v>
                </c:pt>
                <c:pt idx="265">
                  <c:v>566.3452380952383</c:v>
                </c:pt>
                <c:pt idx="266">
                  <c:v>572.80952380952397</c:v>
                </c:pt>
                <c:pt idx="267">
                  <c:v>575.0238095238094</c:v>
                </c:pt>
                <c:pt idx="268">
                  <c:v>589.89285714285711</c:v>
                </c:pt>
                <c:pt idx="269">
                  <c:v>609.57142857142867</c:v>
                </c:pt>
                <c:pt idx="270">
                  <c:v>638.57142857142856</c:v>
                </c:pt>
                <c:pt idx="271">
                  <c:v>665.5952380952383</c:v>
                </c:pt>
                <c:pt idx="272">
                  <c:v>675.78571428571445</c:v>
                </c:pt>
                <c:pt idx="273">
                  <c:v>674.59523809523819</c:v>
                </c:pt>
                <c:pt idx="274">
                  <c:v>674.10714285714278</c:v>
                </c:pt>
                <c:pt idx="275">
                  <c:v>679.41666666666652</c:v>
                </c:pt>
                <c:pt idx="276">
                  <c:v>701.42857142857144</c:v>
                </c:pt>
                <c:pt idx="277">
                  <c:v>728.20238095238096</c:v>
                </c:pt>
                <c:pt idx="278">
                  <c:v>748.77380952380929</c:v>
                </c:pt>
                <c:pt idx="279">
                  <c:v>750.61904761904748</c:v>
                </c:pt>
                <c:pt idx="280">
                  <c:v>734.32142857142856</c:v>
                </c:pt>
                <c:pt idx="281">
                  <c:v>713.96428571428567</c:v>
                </c:pt>
                <c:pt idx="282">
                  <c:v>701.33333333333337</c:v>
                </c:pt>
                <c:pt idx="283">
                  <c:v>712.16666666666674</c:v>
                </c:pt>
                <c:pt idx="284">
                  <c:v>735.80952380952385</c:v>
                </c:pt>
                <c:pt idx="285">
                  <c:v>760.32142857142867</c:v>
                </c:pt>
                <c:pt idx="286">
                  <c:v>766.35714285714289</c:v>
                </c:pt>
                <c:pt idx="287">
                  <c:v>738.28571428571456</c:v>
                </c:pt>
                <c:pt idx="288">
                  <c:v>699.28571428571411</c:v>
                </c:pt>
                <c:pt idx="289">
                  <c:v>651.11904761904771</c:v>
                </c:pt>
                <c:pt idx="290">
                  <c:v>622.10714285714289</c:v>
                </c:pt>
                <c:pt idx="291">
                  <c:v>630.02380952380952</c:v>
                </c:pt>
                <c:pt idx="292">
                  <c:v>651.88095238095264</c:v>
                </c:pt>
                <c:pt idx="293">
                  <c:v>661.57142857142867</c:v>
                </c:pt>
                <c:pt idx="294">
                  <c:v>653.41666666666663</c:v>
                </c:pt>
                <c:pt idx="295">
                  <c:v>654.88095238095241</c:v>
                </c:pt>
                <c:pt idx="296">
                  <c:v>655.91666666666686</c:v>
                </c:pt>
                <c:pt idx="297">
                  <c:v>641.21428571428567</c:v>
                </c:pt>
                <c:pt idx="298">
                  <c:v>647.21428571428544</c:v>
                </c:pt>
                <c:pt idx="299">
                  <c:v>655.40476190476204</c:v>
                </c:pt>
                <c:pt idx="300">
                  <c:v>641.9880952380953</c:v>
                </c:pt>
                <c:pt idx="301">
                  <c:v>601.60714285714289</c:v>
                </c:pt>
                <c:pt idx="302">
                  <c:v>554.40476190476193</c:v>
                </c:pt>
                <c:pt idx="303">
                  <c:v>528.90476190476204</c:v>
                </c:pt>
                <c:pt idx="304">
                  <c:v>510.29761904761915</c:v>
                </c:pt>
                <c:pt idx="305">
                  <c:v>499.23809523809518</c:v>
                </c:pt>
                <c:pt idx="306">
                  <c:v>483.59523809523819</c:v>
                </c:pt>
                <c:pt idx="307">
                  <c:v>463.90476190476193</c:v>
                </c:pt>
                <c:pt idx="308">
                  <c:v>436.20238095238091</c:v>
                </c:pt>
                <c:pt idx="309">
                  <c:v>422.85714285714289</c:v>
                </c:pt>
                <c:pt idx="310">
                  <c:v>433.88095238095241</c:v>
                </c:pt>
                <c:pt idx="311">
                  <c:v>460.83333333333337</c:v>
                </c:pt>
                <c:pt idx="312">
                  <c:v>490.77380952380946</c:v>
                </c:pt>
                <c:pt idx="313">
                  <c:v>511.63095238095235</c:v>
                </c:pt>
                <c:pt idx="314">
                  <c:v>503.03571428571422</c:v>
                </c:pt>
                <c:pt idx="315">
                  <c:v>467.73809523809535</c:v>
                </c:pt>
                <c:pt idx="316">
                  <c:v>444.79761904761904</c:v>
                </c:pt>
                <c:pt idx="317">
                  <c:v>443.86904761904765</c:v>
                </c:pt>
                <c:pt idx="318">
                  <c:v>447.4285714285715</c:v>
                </c:pt>
                <c:pt idx="319">
                  <c:v>474.33333333333337</c:v>
                </c:pt>
                <c:pt idx="320">
                  <c:v>501.65476190476198</c:v>
                </c:pt>
                <c:pt idx="321">
                  <c:v>508.22619047619054</c:v>
                </c:pt>
                <c:pt idx="322">
                  <c:v>499.54761904761909</c:v>
                </c:pt>
                <c:pt idx="323">
                  <c:v>487.32142857142861</c:v>
                </c:pt>
                <c:pt idx="324">
                  <c:v>488.33333333333326</c:v>
                </c:pt>
                <c:pt idx="325">
                  <c:v>496.39285714285722</c:v>
                </c:pt>
                <c:pt idx="326">
                  <c:v>494.0119047619047</c:v>
                </c:pt>
                <c:pt idx="327">
                  <c:v>501.59523809523802</c:v>
                </c:pt>
                <c:pt idx="328">
                  <c:v>499.74999999999989</c:v>
                </c:pt>
                <c:pt idx="329">
                  <c:v>477.92857142857139</c:v>
                </c:pt>
                <c:pt idx="330">
                  <c:v>463.90476190476198</c:v>
                </c:pt>
                <c:pt idx="331">
                  <c:v>465.40476190476193</c:v>
                </c:pt>
                <c:pt idx="332">
                  <c:v>472.6904761904762</c:v>
                </c:pt>
                <c:pt idx="333">
                  <c:v>482.95238095238091</c:v>
                </c:pt>
                <c:pt idx="334">
                  <c:v>493.89285714285722</c:v>
                </c:pt>
                <c:pt idx="335">
                  <c:v>489.28571428571422</c:v>
                </c:pt>
                <c:pt idx="336">
                  <c:v>472.90476190476198</c:v>
                </c:pt>
                <c:pt idx="337">
                  <c:v>453.80952380952391</c:v>
                </c:pt>
                <c:pt idx="338">
                  <c:v>446.14285714285711</c:v>
                </c:pt>
                <c:pt idx="339">
                  <c:v>446.76190476190487</c:v>
                </c:pt>
                <c:pt idx="340">
                  <c:v>454.85714285714283</c:v>
                </c:pt>
                <c:pt idx="341">
                  <c:v>461.5595238095238</c:v>
                </c:pt>
                <c:pt idx="342">
                  <c:v>454.46428571428572</c:v>
                </c:pt>
                <c:pt idx="343">
                  <c:v>426.96428571428572</c:v>
                </c:pt>
                <c:pt idx="344">
                  <c:v>405.47619047619042</c:v>
                </c:pt>
                <c:pt idx="345">
                  <c:v>399.16666666666663</c:v>
                </c:pt>
                <c:pt idx="346">
                  <c:v>397.07142857142861</c:v>
                </c:pt>
                <c:pt idx="347">
                  <c:v>399.29761904761909</c:v>
                </c:pt>
                <c:pt idx="348">
                  <c:v>407.64285714285705</c:v>
                </c:pt>
                <c:pt idx="349">
                  <c:v>408.71428571428572</c:v>
                </c:pt>
                <c:pt idx="350">
                  <c:v>389.47619047619054</c:v>
                </c:pt>
                <c:pt idx="351">
                  <c:v>367.70238095238102</c:v>
                </c:pt>
                <c:pt idx="352">
                  <c:v>352.22619047619054</c:v>
                </c:pt>
                <c:pt idx="353">
                  <c:v>349.04761904761909</c:v>
                </c:pt>
                <c:pt idx="354">
                  <c:v>348.04761904761909</c:v>
                </c:pt>
                <c:pt idx="355">
                  <c:v>346.59523809523807</c:v>
                </c:pt>
                <c:pt idx="356">
                  <c:v>339.61904761904765</c:v>
                </c:pt>
                <c:pt idx="357">
                  <c:v>321.78571428571433</c:v>
                </c:pt>
                <c:pt idx="358">
                  <c:v>303.84523809523807</c:v>
                </c:pt>
                <c:pt idx="359">
                  <c:v>300.17857142857139</c:v>
                </c:pt>
                <c:pt idx="360">
                  <c:v>301</c:v>
                </c:pt>
                <c:pt idx="361">
                  <c:v>312.02380952380952</c:v>
                </c:pt>
                <c:pt idx="362">
                  <c:v>318.15476190476193</c:v>
                </c:pt>
                <c:pt idx="363">
                  <c:v>318.82142857142861</c:v>
                </c:pt>
                <c:pt idx="364">
                  <c:v>309.7619047619047</c:v>
                </c:pt>
                <c:pt idx="365">
                  <c:v>300.51190476190482</c:v>
                </c:pt>
                <c:pt idx="366">
                  <c:v>293.92857142857144</c:v>
                </c:pt>
                <c:pt idx="367">
                  <c:v>293.14285714285722</c:v>
                </c:pt>
                <c:pt idx="368">
                  <c:v>292.66666666666669</c:v>
                </c:pt>
                <c:pt idx="369">
                  <c:v>297.09523809523802</c:v>
                </c:pt>
                <c:pt idx="370">
                  <c:v>290.32142857142856</c:v>
                </c:pt>
                <c:pt idx="371">
                  <c:v>276.21428571428578</c:v>
                </c:pt>
                <c:pt idx="372">
                  <c:v>267.02380952380958</c:v>
                </c:pt>
                <c:pt idx="373">
                  <c:v>270.22619047619048</c:v>
                </c:pt>
                <c:pt idx="374">
                  <c:v>281.29761904761904</c:v>
                </c:pt>
                <c:pt idx="375">
                  <c:v>295.16666666666669</c:v>
                </c:pt>
                <c:pt idx="376">
                  <c:v>307.03571428571422</c:v>
                </c:pt>
                <c:pt idx="377">
                  <c:v>310.1785714285715</c:v>
                </c:pt>
                <c:pt idx="378">
                  <c:v>306.15476190476198</c:v>
                </c:pt>
                <c:pt idx="379">
                  <c:v>302.58333333333337</c:v>
                </c:pt>
                <c:pt idx="380">
                  <c:v>303.09523809523807</c:v>
                </c:pt>
                <c:pt idx="381">
                  <c:v>311.79761904761909</c:v>
                </c:pt>
                <c:pt idx="382">
                  <c:v>327.79761904761909</c:v>
                </c:pt>
                <c:pt idx="383">
                  <c:v>340.36904761904765</c:v>
                </c:pt>
                <c:pt idx="384">
                  <c:v>345.6904761904762</c:v>
                </c:pt>
                <c:pt idx="385">
                  <c:v>341.57142857142867</c:v>
                </c:pt>
                <c:pt idx="386">
                  <c:v>348.73809523809524</c:v>
                </c:pt>
                <c:pt idx="387">
                  <c:v>363.10714285714278</c:v>
                </c:pt>
                <c:pt idx="388">
                  <c:v>377.98809523809524</c:v>
                </c:pt>
                <c:pt idx="389">
                  <c:v>392.52380952380958</c:v>
                </c:pt>
                <c:pt idx="390">
                  <c:v>408.40476190476193</c:v>
                </c:pt>
                <c:pt idx="391">
                  <c:v>409.96428571428567</c:v>
                </c:pt>
                <c:pt idx="392">
                  <c:v>399.09523809523813</c:v>
                </c:pt>
                <c:pt idx="393">
                  <c:v>396.28571428571433</c:v>
                </c:pt>
                <c:pt idx="394">
                  <c:v>405.11904761904765</c:v>
                </c:pt>
                <c:pt idx="395">
                  <c:v>418.98809523809518</c:v>
                </c:pt>
                <c:pt idx="396">
                  <c:v>436.09523809523807</c:v>
                </c:pt>
                <c:pt idx="397">
                  <c:v>445.24999999999994</c:v>
                </c:pt>
                <c:pt idx="398">
                  <c:v>441.28571428571422</c:v>
                </c:pt>
                <c:pt idx="399">
                  <c:v>425.85714285714289</c:v>
                </c:pt>
                <c:pt idx="400">
                  <c:v>414.72619047619048</c:v>
                </c:pt>
                <c:pt idx="401">
                  <c:v>416.99999999999994</c:v>
                </c:pt>
                <c:pt idx="402">
                  <c:v>427.76190476190465</c:v>
                </c:pt>
                <c:pt idx="403">
                  <c:v>444.36904761904759</c:v>
                </c:pt>
                <c:pt idx="404">
                  <c:v>457.24999999999994</c:v>
                </c:pt>
                <c:pt idx="405">
                  <c:v>455.91666666666663</c:v>
                </c:pt>
                <c:pt idx="406">
                  <c:v>430.26190476190476</c:v>
                </c:pt>
                <c:pt idx="407">
                  <c:v>403.58333333333331</c:v>
                </c:pt>
                <c:pt idx="408">
                  <c:v>404.95238095238096</c:v>
                </c:pt>
                <c:pt idx="409">
                  <c:v>413.72619047619042</c:v>
                </c:pt>
                <c:pt idx="410">
                  <c:v>452.32142857142861</c:v>
                </c:pt>
                <c:pt idx="411">
                  <c:v>482.2619047619047</c:v>
                </c:pt>
                <c:pt idx="412">
                  <c:v>494.47619047619042</c:v>
                </c:pt>
                <c:pt idx="413">
                  <c:v>486.92857142857144</c:v>
                </c:pt>
                <c:pt idx="414">
                  <c:v>465.47619047619048</c:v>
                </c:pt>
                <c:pt idx="415">
                  <c:v>438.64285714285717</c:v>
                </c:pt>
                <c:pt idx="416">
                  <c:v>419.94047619047609</c:v>
                </c:pt>
                <c:pt idx="417">
                  <c:v>404.33333333333331</c:v>
                </c:pt>
                <c:pt idx="418">
                  <c:v>408.03571428571433</c:v>
                </c:pt>
                <c:pt idx="419">
                  <c:v>395.77380952380958</c:v>
                </c:pt>
                <c:pt idx="420">
                  <c:v>373.78571428571422</c:v>
                </c:pt>
                <c:pt idx="421">
                  <c:v>351.48809523809524</c:v>
                </c:pt>
                <c:pt idx="422">
                  <c:v>338.59523809523819</c:v>
                </c:pt>
                <c:pt idx="423">
                  <c:v>336.69047619047626</c:v>
                </c:pt>
                <c:pt idx="424">
                  <c:v>337.33333333333331</c:v>
                </c:pt>
                <c:pt idx="425">
                  <c:v>345.01190476190487</c:v>
                </c:pt>
                <c:pt idx="426">
                  <c:v>340.77380952380963</c:v>
                </c:pt>
                <c:pt idx="427">
                  <c:v>327.51190476190482</c:v>
                </c:pt>
                <c:pt idx="428">
                  <c:v>317.00000000000006</c:v>
                </c:pt>
                <c:pt idx="429">
                  <c:v>313.39285714285717</c:v>
                </c:pt>
                <c:pt idx="430">
                  <c:v>310.33333333333337</c:v>
                </c:pt>
                <c:pt idx="431">
                  <c:v>307.11904761904754</c:v>
                </c:pt>
                <c:pt idx="432">
                  <c:v>301.04761904761909</c:v>
                </c:pt>
                <c:pt idx="433">
                  <c:v>285.90476190476193</c:v>
                </c:pt>
                <c:pt idx="434">
                  <c:v>264.01190476190476</c:v>
                </c:pt>
                <c:pt idx="435">
                  <c:v>247.52380952380952</c:v>
                </c:pt>
                <c:pt idx="436">
                  <c:v>240.89285714285717</c:v>
                </c:pt>
                <c:pt idx="437">
                  <c:v>242.78571428571436</c:v>
                </c:pt>
                <c:pt idx="438">
                  <c:v>244.99999999999997</c:v>
                </c:pt>
                <c:pt idx="439">
                  <c:v>248.20238095238093</c:v>
                </c:pt>
                <c:pt idx="440">
                  <c:v>242.27380952380946</c:v>
                </c:pt>
                <c:pt idx="441">
                  <c:v>225.41666666666669</c:v>
                </c:pt>
                <c:pt idx="442">
                  <c:v>212.76190476190473</c:v>
                </c:pt>
                <c:pt idx="443">
                  <c:v>210.59523809523813</c:v>
                </c:pt>
                <c:pt idx="444">
                  <c:v>210.78571428571419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299520"/>
        <c:axId val="228301056"/>
      </c:scatterChart>
      <c:valAx>
        <c:axId val="2282995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301056"/>
        <c:crosses val="autoZero"/>
        <c:crossBetween val="midCat"/>
        <c:majorUnit val="28"/>
        <c:minorUnit val="7"/>
      </c:valAx>
      <c:valAx>
        <c:axId val="228301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299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RegGraf!$AE$10:$AE$500</c:f>
              <c:numCache>
                <c:formatCode>General</c:formatCode>
                <c:ptCount val="49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26406</c:v>
                </c:pt>
                <c:pt idx="422">
                  <c:v>25860</c:v>
                </c:pt>
                <c:pt idx="423">
                  <c:v>25115</c:v>
                </c:pt>
                <c:pt idx="424">
                  <c:v>24419</c:v>
                </c:pt>
                <c:pt idx="425">
                  <c:v>23865</c:v>
                </c:pt>
                <c:pt idx="426">
                  <c:v>23524</c:v>
                </c:pt>
                <c:pt idx="427">
                  <c:v>23484</c:v>
                </c:pt>
                <c:pt idx="428">
                  <c:v>23060</c:v>
                </c:pt>
                <c:pt idx="429">
                  <c:v>22571</c:v>
                </c:pt>
                <c:pt idx="430">
                  <c:v>21991</c:v>
                </c:pt>
                <c:pt idx="431">
                  <c:v>21523</c:v>
                </c:pt>
                <c:pt idx="432">
                  <c:v>20903</c:v>
                </c:pt>
                <c:pt idx="433">
                  <c:v>20869</c:v>
                </c:pt>
                <c:pt idx="434">
                  <c:v>20885</c:v>
                </c:pt>
                <c:pt idx="435">
                  <c:v>20599</c:v>
                </c:pt>
                <c:pt idx="436">
                  <c:v>19888</c:v>
                </c:pt>
                <c:pt idx="437">
                  <c:v>19175</c:v>
                </c:pt>
                <c:pt idx="438">
                  <c:v>18584</c:v>
                </c:pt>
                <c:pt idx="439">
                  <c:v>18010</c:v>
                </c:pt>
                <c:pt idx="440">
                  <c:v>17612</c:v>
                </c:pt>
                <c:pt idx="441">
                  <c:v>17585</c:v>
                </c:pt>
                <c:pt idx="442">
                  <c:v>16993</c:v>
                </c:pt>
                <c:pt idx="443">
                  <c:v>16272</c:v>
                </c:pt>
                <c:pt idx="444">
                  <c:v>15501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09248"/>
        <c:axId val="228327424"/>
      </c:scatterChart>
      <c:valAx>
        <c:axId val="2283092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327424"/>
        <c:crosses val="autoZero"/>
        <c:crossBetween val="midCat"/>
        <c:majorUnit val="28"/>
        <c:minorUnit val="7"/>
      </c:valAx>
      <c:valAx>
        <c:axId val="2283274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3092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RegGraf!$AD$10:$AD$500</c:f>
              <c:numCache>
                <c:formatCode>General</c:formatCode>
                <c:ptCount val="49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3151</c:v>
                </c:pt>
                <c:pt idx="422">
                  <c:v>3076</c:v>
                </c:pt>
                <c:pt idx="423">
                  <c:v>3021</c:v>
                </c:pt>
                <c:pt idx="424">
                  <c:v>2979</c:v>
                </c:pt>
                <c:pt idx="425">
                  <c:v>2894</c:v>
                </c:pt>
                <c:pt idx="426">
                  <c:v>2862</c:v>
                </c:pt>
                <c:pt idx="427">
                  <c:v>2849</c:v>
                </c:pt>
                <c:pt idx="428">
                  <c:v>2748</c:v>
                </c:pt>
                <c:pt idx="429">
                  <c:v>2711</c:v>
                </c:pt>
                <c:pt idx="430">
                  <c:v>2640</c:v>
                </c:pt>
                <c:pt idx="431">
                  <c:v>2583</c:v>
                </c:pt>
                <c:pt idx="432">
                  <c:v>2522</c:v>
                </c:pt>
                <c:pt idx="433">
                  <c:v>2524</c:v>
                </c:pt>
                <c:pt idx="434">
                  <c:v>2490</c:v>
                </c:pt>
                <c:pt idx="435">
                  <c:v>2423</c:v>
                </c:pt>
                <c:pt idx="436">
                  <c:v>2368</c:v>
                </c:pt>
                <c:pt idx="437">
                  <c:v>2308</c:v>
                </c:pt>
                <c:pt idx="438">
                  <c:v>2253</c:v>
                </c:pt>
                <c:pt idx="439">
                  <c:v>2211</c:v>
                </c:pt>
                <c:pt idx="440">
                  <c:v>2192</c:v>
                </c:pt>
                <c:pt idx="441">
                  <c:v>2158</c:v>
                </c:pt>
                <c:pt idx="442">
                  <c:v>2056</c:v>
                </c:pt>
                <c:pt idx="443">
                  <c:v>1992</c:v>
                </c:pt>
                <c:pt idx="444">
                  <c:v>1893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56096"/>
        <c:axId val="228357632"/>
      </c:scatterChart>
      <c:valAx>
        <c:axId val="2283560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357632"/>
        <c:crosses val="autoZero"/>
        <c:crossBetween val="midCat"/>
        <c:majorUnit val="28"/>
        <c:minorUnit val="7"/>
      </c:valAx>
      <c:valAx>
        <c:axId val="2283576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35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RegGraf!$AS$218:$AS$500</c:f>
              <c:numCache>
                <c:formatCode>General</c:formatCode>
                <c:ptCount val="28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349003</c:v>
                </c:pt>
                <c:pt idx="203">
                  <c:v>334862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294045</c:v>
                </c:pt>
                <c:pt idx="214">
                  <c:v>350034</c:v>
                </c:pt>
                <c:pt idx="215">
                  <c:v>364804</c:v>
                </c:pt>
                <c:pt idx="216">
                  <c:v>315700</c:v>
                </c:pt>
                <c:pt idx="217">
                  <c:v>320780</c:v>
                </c:pt>
                <c:pt idx="218">
                  <c:v>239482</c:v>
                </c:pt>
                <c:pt idx="219">
                  <c:v>145819</c:v>
                </c:pt>
                <c:pt idx="220">
                  <c:v>302734</c:v>
                </c:pt>
                <c:pt idx="221">
                  <c:v>336336</c:v>
                </c:pt>
                <c:pt idx="222">
                  <c:v>330075</c:v>
                </c:pt>
                <c:pt idx="223">
                  <c:v>338771</c:v>
                </c:pt>
                <c:pt idx="224">
                  <c:v>378202</c:v>
                </c:pt>
                <c:pt idx="225">
                  <c:v>156872</c:v>
                </c:pt>
                <c:pt idx="226">
                  <c:v>121829</c:v>
                </c:pt>
                <c:pt idx="227">
                  <c:v>315506</c:v>
                </c:pt>
                <c:pt idx="228">
                  <c:v>327169</c:v>
                </c:pt>
                <c:pt idx="229">
                  <c:v>324640</c:v>
                </c:pt>
                <c:pt idx="230">
                  <c:v>328612</c:v>
                </c:pt>
                <c:pt idx="231">
                  <c:v>338436</c:v>
                </c:pt>
                <c:pt idx="232">
                  <c:v>226006</c:v>
                </c:pt>
                <c:pt idx="233">
                  <c:v>130000</c:v>
                </c:pt>
                <c:pt idx="234">
                  <c:v>286428</c:v>
                </c:pt>
                <c:pt idx="235">
                  <c:v>306744</c:v>
                </c:pt>
                <c:pt idx="236">
                  <c:v>287026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382208"/>
        <c:axId val="228383744"/>
      </c:scatterChart>
      <c:valAx>
        <c:axId val="22838220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383744"/>
        <c:crosses val="autoZero"/>
        <c:crossBetween val="midCat"/>
        <c:majorUnit val="28"/>
        <c:minorUnit val="7"/>
      </c:valAx>
      <c:valAx>
        <c:axId val="2283837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382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RegGraf!$AT$10:$AT$500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182</c:v>
                </c:pt>
                <c:pt idx="422">
                  <c:v>155</c:v>
                </c:pt>
                <c:pt idx="423">
                  <c:v>174</c:v>
                </c:pt>
                <c:pt idx="424">
                  <c:v>153</c:v>
                </c:pt>
                <c:pt idx="425">
                  <c:v>143</c:v>
                </c:pt>
                <c:pt idx="426">
                  <c:v>114</c:v>
                </c:pt>
                <c:pt idx="427">
                  <c:v>132</c:v>
                </c:pt>
                <c:pt idx="428">
                  <c:v>177</c:v>
                </c:pt>
                <c:pt idx="429">
                  <c:v>168</c:v>
                </c:pt>
                <c:pt idx="430">
                  <c:v>129</c:v>
                </c:pt>
                <c:pt idx="431">
                  <c:v>137</c:v>
                </c:pt>
                <c:pt idx="432">
                  <c:v>143</c:v>
                </c:pt>
                <c:pt idx="433">
                  <c:v>109</c:v>
                </c:pt>
                <c:pt idx="434">
                  <c:v>121</c:v>
                </c:pt>
                <c:pt idx="435">
                  <c:v>136</c:v>
                </c:pt>
                <c:pt idx="436">
                  <c:v>142</c:v>
                </c:pt>
                <c:pt idx="437">
                  <c:v>127</c:v>
                </c:pt>
                <c:pt idx="438">
                  <c:v>109</c:v>
                </c:pt>
                <c:pt idx="439">
                  <c:v>110</c:v>
                </c:pt>
                <c:pt idx="440">
                  <c:v>103</c:v>
                </c:pt>
                <c:pt idx="441">
                  <c:v>80</c:v>
                </c:pt>
                <c:pt idx="442">
                  <c:v>100</c:v>
                </c:pt>
                <c:pt idx="443">
                  <c:v>91</c:v>
                </c:pt>
                <c:pt idx="444">
                  <c:v>81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400128"/>
        <c:axId val="228430592"/>
      </c:scatterChart>
      <c:valAx>
        <c:axId val="2284001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430592"/>
        <c:crosses val="autoZero"/>
        <c:crossBetween val="midCat"/>
        <c:majorUnit val="28"/>
        <c:minorUnit val="7"/>
      </c:valAx>
      <c:valAx>
        <c:axId val="22843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40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RegGraf!$AN$10:$AN$500</c:f>
              <c:numCache>
                <c:formatCode>General</c:formatCode>
                <c:ptCount val="49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3891063</c:v>
                </c:pt>
                <c:pt idx="422">
                  <c:v>3904899</c:v>
                </c:pt>
                <c:pt idx="423">
                  <c:v>3920945</c:v>
                </c:pt>
                <c:pt idx="424">
                  <c:v>3935703</c:v>
                </c:pt>
                <c:pt idx="425">
                  <c:v>3949517</c:v>
                </c:pt>
                <c:pt idx="426">
                  <c:v>3962674</c:v>
                </c:pt>
                <c:pt idx="427">
                  <c:v>3971114</c:v>
                </c:pt>
                <c:pt idx="428">
                  <c:v>3981512</c:v>
                </c:pt>
                <c:pt idx="429">
                  <c:v>3994894</c:v>
                </c:pt>
                <c:pt idx="430">
                  <c:v>4009208</c:v>
                </c:pt>
                <c:pt idx="431">
                  <c:v>4022653</c:v>
                </c:pt>
                <c:pt idx="432">
                  <c:v>4035617</c:v>
                </c:pt>
                <c:pt idx="433">
                  <c:v>4044762</c:v>
                </c:pt>
                <c:pt idx="434">
                  <c:v>4050708</c:v>
                </c:pt>
                <c:pt idx="435">
                  <c:v>4059821</c:v>
                </c:pt>
                <c:pt idx="436">
                  <c:v>4070400</c:v>
                </c:pt>
                <c:pt idx="437">
                  <c:v>4082198</c:v>
                </c:pt>
                <c:pt idx="438">
                  <c:v>4092747</c:v>
                </c:pt>
                <c:pt idx="439">
                  <c:v>4102921</c:v>
                </c:pt>
                <c:pt idx="440">
                  <c:v>4111210</c:v>
                </c:pt>
                <c:pt idx="441">
                  <c:v>4116287</c:v>
                </c:pt>
                <c:pt idx="442">
                  <c:v>4123230</c:v>
                </c:pt>
                <c:pt idx="443">
                  <c:v>4131078</c:v>
                </c:pt>
                <c:pt idx="444">
                  <c:v>4139160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933824"/>
        <c:axId val="229935360"/>
      </c:scatterChart>
      <c:valAx>
        <c:axId val="2299338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935360"/>
        <c:crosses val="autoZero"/>
        <c:crossBetween val="midCat"/>
        <c:majorUnit val="28"/>
        <c:minorUnit val="7"/>
      </c:valAx>
      <c:valAx>
        <c:axId val="229935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933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RegGraf!$AK$10:$AK$500</c:f>
              <c:numCache>
                <c:formatCode>General</c:formatCode>
                <c:ptCount val="49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117633</c:v>
                </c:pt>
                <c:pt idx="422">
                  <c:v>117997</c:v>
                </c:pt>
                <c:pt idx="423">
                  <c:v>118357</c:v>
                </c:pt>
                <c:pt idx="424">
                  <c:v>118699</c:v>
                </c:pt>
                <c:pt idx="425">
                  <c:v>119021</c:v>
                </c:pt>
                <c:pt idx="426">
                  <c:v>119238</c:v>
                </c:pt>
                <c:pt idx="427">
                  <c:v>119539</c:v>
                </c:pt>
                <c:pt idx="428">
                  <c:v>119912</c:v>
                </c:pt>
                <c:pt idx="429">
                  <c:v>120256</c:v>
                </c:pt>
                <c:pt idx="430">
                  <c:v>120544</c:v>
                </c:pt>
                <c:pt idx="431">
                  <c:v>120807</c:v>
                </c:pt>
                <c:pt idx="432">
                  <c:v>121033</c:v>
                </c:pt>
                <c:pt idx="433">
                  <c:v>121177</c:v>
                </c:pt>
                <c:pt idx="434">
                  <c:v>121433</c:v>
                </c:pt>
                <c:pt idx="435">
                  <c:v>121738</c:v>
                </c:pt>
                <c:pt idx="436">
                  <c:v>122005</c:v>
                </c:pt>
                <c:pt idx="437">
                  <c:v>122263</c:v>
                </c:pt>
                <c:pt idx="438">
                  <c:v>122470</c:v>
                </c:pt>
                <c:pt idx="439">
                  <c:v>122694</c:v>
                </c:pt>
                <c:pt idx="440">
                  <c:v>122833</c:v>
                </c:pt>
                <c:pt idx="441">
                  <c:v>123031</c:v>
                </c:pt>
                <c:pt idx="442">
                  <c:v>123282</c:v>
                </c:pt>
                <c:pt idx="443">
                  <c:v>123544</c:v>
                </c:pt>
                <c:pt idx="444">
                  <c:v>123745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947648"/>
        <c:axId val="229646336"/>
      </c:scatterChart>
      <c:valAx>
        <c:axId val="22994764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646336"/>
        <c:crosses val="autoZero"/>
        <c:crossBetween val="midCat"/>
        <c:majorUnit val="28"/>
        <c:minorUnit val="7"/>
      </c:valAx>
      <c:valAx>
        <c:axId val="229646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947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RegGraf!$AJ$10:$AJ$500</c:f>
              <c:numCache>
                <c:formatCode>General</c:formatCode>
                <c:ptCount val="49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3290715</c:v>
                </c:pt>
                <c:pt idx="422">
                  <c:v>3311267</c:v>
                </c:pt>
                <c:pt idx="423">
                  <c:v>3330392</c:v>
                </c:pt>
                <c:pt idx="424">
                  <c:v>3351461</c:v>
                </c:pt>
                <c:pt idx="425">
                  <c:v>3369048</c:v>
                </c:pt>
                <c:pt idx="426">
                  <c:v>3382224</c:v>
                </c:pt>
                <c:pt idx="427">
                  <c:v>3398763</c:v>
                </c:pt>
                <c:pt idx="428">
                  <c:v>3413451</c:v>
                </c:pt>
                <c:pt idx="429">
                  <c:v>3431867</c:v>
                </c:pt>
                <c:pt idx="430">
                  <c:v>3449955</c:v>
                </c:pt>
                <c:pt idx="431">
                  <c:v>3465576</c:v>
                </c:pt>
                <c:pt idx="432">
                  <c:v>3484042</c:v>
                </c:pt>
                <c:pt idx="433">
                  <c:v>3492679</c:v>
                </c:pt>
                <c:pt idx="434">
                  <c:v>3505717</c:v>
                </c:pt>
                <c:pt idx="435">
                  <c:v>3524194</c:v>
                </c:pt>
                <c:pt idx="436">
                  <c:v>3541266</c:v>
                </c:pt>
                <c:pt idx="437">
                  <c:v>3557133</c:v>
                </c:pt>
                <c:pt idx="438">
                  <c:v>3572713</c:v>
                </c:pt>
                <c:pt idx="439">
                  <c:v>3590107</c:v>
                </c:pt>
                <c:pt idx="440">
                  <c:v>3604523</c:v>
                </c:pt>
                <c:pt idx="441">
                  <c:v>3619586</c:v>
                </c:pt>
                <c:pt idx="442">
                  <c:v>3636089</c:v>
                </c:pt>
                <c:pt idx="443">
                  <c:v>3655112</c:v>
                </c:pt>
                <c:pt idx="444">
                  <c:v>3669407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70912"/>
        <c:axId val="229672448"/>
      </c:scatterChart>
      <c:valAx>
        <c:axId val="2296709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672448"/>
        <c:crosses val="autoZero"/>
        <c:crossBetween val="midCat"/>
        <c:majorUnit val="28"/>
        <c:minorUnit val="7"/>
      </c:valAx>
      <c:valAx>
        <c:axId val="229672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6709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RegGraf!$AG$10:$AG$500</c:f>
              <c:numCache>
                <c:formatCode>General</c:formatCode>
                <c:ptCount val="49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482715</c:v>
                </c:pt>
                <c:pt idx="422">
                  <c:v>475635</c:v>
                </c:pt>
                <c:pt idx="423">
                  <c:v>472196</c:v>
                </c:pt>
                <c:pt idx="424">
                  <c:v>465543</c:v>
                </c:pt>
                <c:pt idx="425">
                  <c:v>461448</c:v>
                </c:pt>
                <c:pt idx="426">
                  <c:v>461212</c:v>
                </c:pt>
                <c:pt idx="427">
                  <c:v>452812</c:v>
                </c:pt>
                <c:pt idx="428">
                  <c:v>448149</c:v>
                </c:pt>
                <c:pt idx="429">
                  <c:v>442771</c:v>
                </c:pt>
                <c:pt idx="430">
                  <c:v>438709</c:v>
                </c:pt>
                <c:pt idx="431">
                  <c:v>436270</c:v>
                </c:pt>
                <c:pt idx="432">
                  <c:v>430542</c:v>
                </c:pt>
                <c:pt idx="433">
                  <c:v>430906</c:v>
                </c:pt>
                <c:pt idx="434">
                  <c:v>423558</c:v>
                </c:pt>
                <c:pt idx="435">
                  <c:v>413889</c:v>
                </c:pt>
                <c:pt idx="436">
                  <c:v>407129</c:v>
                </c:pt>
                <c:pt idx="437">
                  <c:v>402802</c:v>
                </c:pt>
                <c:pt idx="438">
                  <c:v>397564</c:v>
                </c:pt>
                <c:pt idx="439">
                  <c:v>390120</c:v>
                </c:pt>
                <c:pt idx="440">
                  <c:v>383854</c:v>
                </c:pt>
                <c:pt idx="441">
                  <c:v>373670</c:v>
                </c:pt>
                <c:pt idx="442">
                  <c:v>363859</c:v>
                </c:pt>
                <c:pt idx="443">
                  <c:v>352422</c:v>
                </c:pt>
                <c:pt idx="444">
                  <c:v>346008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92928"/>
        <c:axId val="229694464"/>
      </c:scatterChart>
      <c:valAx>
        <c:axId val="22969292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694464"/>
        <c:crosses val="autoZero"/>
        <c:crossBetween val="midCat"/>
        <c:majorUnit val="28"/>
        <c:minorUnit val="7"/>
      </c:valAx>
      <c:valAx>
        <c:axId val="2296944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692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RegGraf!$AW$10:$AW$500</c:f>
              <c:numCache>
                <c:formatCode>General</c:formatCode>
                <c:ptCount val="49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85738</c:v>
                </c:pt>
                <c:pt idx="433">
                  <c:v>85882</c:v>
                </c:pt>
                <c:pt idx="434">
                  <c:v>86138</c:v>
                </c:pt>
                <c:pt idx="435">
                  <c:v>86443</c:v>
                </c:pt>
                <c:pt idx="436">
                  <c:v>86710</c:v>
                </c:pt>
                <c:pt idx="437">
                  <c:v>86968</c:v>
                </c:pt>
                <c:pt idx="438">
                  <c:v>87175</c:v>
                </c:pt>
                <c:pt idx="439">
                  <c:v>87399</c:v>
                </c:pt>
                <c:pt idx="440">
                  <c:v>87538</c:v>
                </c:pt>
                <c:pt idx="441">
                  <c:v>87736</c:v>
                </c:pt>
                <c:pt idx="442">
                  <c:v>87987</c:v>
                </c:pt>
                <c:pt idx="443">
                  <c:v>88249</c:v>
                </c:pt>
                <c:pt idx="444">
                  <c:v>88450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35136"/>
        <c:axId val="229836672"/>
      </c:scatterChart>
      <c:valAx>
        <c:axId val="2298351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836672"/>
        <c:crosses val="autoZero"/>
        <c:crossBetween val="midCat"/>
        <c:majorUnit val="28"/>
        <c:minorUnit val="7"/>
      </c:valAx>
      <c:valAx>
        <c:axId val="229836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8351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RegGraf!$AQ$218:$AQ$500</c:f>
              <c:numCache>
                <c:formatCode>General</c:formatCode>
                <c:ptCount val="28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22453</c:v>
                </c:pt>
                <c:pt idx="214">
                  <c:v>20552</c:v>
                </c:pt>
                <c:pt idx="215">
                  <c:v>19125</c:v>
                </c:pt>
                <c:pt idx="216">
                  <c:v>21069</c:v>
                </c:pt>
                <c:pt idx="217">
                  <c:v>17587</c:v>
                </c:pt>
                <c:pt idx="218">
                  <c:v>13176</c:v>
                </c:pt>
                <c:pt idx="219">
                  <c:v>16539</c:v>
                </c:pt>
                <c:pt idx="220">
                  <c:v>14688</c:v>
                </c:pt>
                <c:pt idx="221">
                  <c:v>18416</c:v>
                </c:pt>
                <c:pt idx="222">
                  <c:v>18088</c:v>
                </c:pt>
                <c:pt idx="223">
                  <c:v>15621</c:v>
                </c:pt>
                <c:pt idx="224">
                  <c:v>18466</c:v>
                </c:pt>
                <c:pt idx="225">
                  <c:v>8637</c:v>
                </c:pt>
                <c:pt idx="226">
                  <c:v>13038</c:v>
                </c:pt>
                <c:pt idx="227">
                  <c:v>18477</c:v>
                </c:pt>
                <c:pt idx="228">
                  <c:v>17072</c:v>
                </c:pt>
                <c:pt idx="229">
                  <c:v>15867</c:v>
                </c:pt>
                <c:pt idx="230">
                  <c:v>15580</c:v>
                </c:pt>
                <c:pt idx="231">
                  <c:v>17394</c:v>
                </c:pt>
                <c:pt idx="232">
                  <c:v>14416</c:v>
                </c:pt>
                <c:pt idx="233">
                  <c:v>15063</c:v>
                </c:pt>
                <c:pt idx="234">
                  <c:v>16503</c:v>
                </c:pt>
                <c:pt idx="235">
                  <c:v>19023</c:v>
                </c:pt>
                <c:pt idx="236">
                  <c:v>14295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61632"/>
        <c:axId val="229863424"/>
      </c:scatterChart>
      <c:valAx>
        <c:axId val="2298616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863424"/>
        <c:crosses val="autoZero"/>
        <c:crossBetween val="midCat"/>
        <c:majorUnit val="28"/>
        <c:minorUnit val="7"/>
      </c:valAx>
      <c:valAx>
        <c:axId val="229863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861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RegGraf!$AR$218:$AR$500</c:f>
              <c:numCache>
                <c:formatCode>General</c:formatCode>
                <c:ptCount val="28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390</c:v>
                </c:pt>
                <c:pt idx="214">
                  <c:v>364</c:v>
                </c:pt>
                <c:pt idx="215">
                  <c:v>360</c:v>
                </c:pt>
                <c:pt idx="216">
                  <c:v>342</c:v>
                </c:pt>
                <c:pt idx="217">
                  <c:v>322</c:v>
                </c:pt>
                <c:pt idx="218">
                  <c:v>217</c:v>
                </c:pt>
                <c:pt idx="219">
                  <c:v>301</c:v>
                </c:pt>
                <c:pt idx="220">
                  <c:v>373</c:v>
                </c:pt>
                <c:pt idx="221">
                  <c:v>344</c:v>
                </c:pt>
                <c:pt idx="222">
                  <c:v>288</c:v>
                </c:pt>
                <c:pt idx="223">
                  <c:v>263</c:v>
                </c:pt>
                <c:pt idx="224">
                  <c:v>226</c:v>
                </c:pt>
                <c:pt idx="225">
                  <c:v>144</c:v>
                </c:pt>
                <c:pt idx="226">
                  <c:v>256</c:v>
                </c:pt>
                <c:pt idx="227">
                  <c:v>305</c:v>
                </c:pt>
                <c:pt idx="228">
                  <c:v>267</c:v>
                </c:pt>
                <c:pt idx="229">
                  <c:v>258</c:v>
                </c:pt>
                <c:pt idx="230">
                  <c:v>207</c:v>
                </c:pt>
                <c:pt idx="231">
                  <c:v>224</c:v>
                </c:pt>
                <c:pt idx="232">
                  <c:v>139</c:v>
                </c:pt>
                <c:pt idx="233">
                  <c:v>198</c:v>
                </c:pt>
                <c:pt idx="234">
                  <c:v>251</c:v>
                </c:pt>
                <c:pt idx="235">
                  <c:v>262</c:v>
                </c:pt>
                <c:pt idx="236">
                  <c:v>201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965824"/>
        <c:axId val="229967360"/>
      </c:scatterChart>
      <c:valAx>
        <c:axId val="22996582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967360"/>
        <c:crosses val="autoZero"/>
        <c:crossBetween val="midCat"/>
        <c:majorUnit val="28"/>
        <c:minorUnit val="7"/>
      </c:valAx>
      <c:valAx>
        <c:axId val="229967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965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RegGraf!$AX$218:$AX$500</c:f>
              <c:numCache>
                <c:formatCode>d/m/yy;@</c:formatCode>
                <c:ptCount val="28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44317</c:v>
                </c:pt>
                <c:pt idx="225">
                  <c:v>44318</c:v>
                </c:pt>
                <c:pt idx="226">
                  <c:v>44319</c:v>
                </c:pt>
                <c:pt idx="227">
                  <c:v>44320</c:v>
                </c:pt>
                <c:pt idx="228">
                  <c:v>44321</c:v>
                </c:pt>
                <c:pt idx="229">
                  <c:v>44322</c:v>
                </c:pt>
                <c:pt idx="230">
                  <c:v>44323</c:v>
                </c:pt>
                <c:pt idx="231">
                  <c:v>44324</c:v>
                </c:pt>
                <c:pt idx="232">
                  <c:v>44325</c:v>
                </c:pt>
                <c:pt idx="233">
                  <c:v>44326</c:v>
                </c:pt>
                <c:pt idx="234">
                  <c:v>44327</c:v>
                </c:pt>
                <c:pt idx="235">
                  <c:v>44328</c:v>
                </c:pt>
                <c:pt idx="236">
                  <c:v>44329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xVal>
          <c:yVal>
            <c:numRef>
              <c:f>RegGraf!$AI$218:$AI$500</c:f>
              <c:numCache>
                <c:formatCode>General</c:formatCode>
                <c:ptCount val="28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12074</c:v>
                </c:pt>
                <c:pt idx="214">
                  <c:v>13844</c:v>
                </c:pt>
                <c:pt idx="215">
                  <c:v>16232</c:v>
                </c:pt>
                <c:pt idx="216">
                  <c:v>14761</c:v>
                </c:pt>
                <c:pt idx="217">
                  <c:v>13817</c:v>
                </c:pt>
                <c:pt idx="218">
                  <c:v>13158</c:v>
                </c:pt>
                <c:pt idx="219">
                  <c:v>8444</c:v>
                </c:pt>
                <c:pt idx="220">
                  <c:v>10404</c:v>
                </c:pt>
                <c:pt idx="221">
                  <c:v>13385</c:v>
                </c:pt>
                <c:pt idx="222">
                  <c:v>14320</c:v>
                </c:pt>
                <c:pt idx="223">
                  <c:v>13446</c:v>
                </c:pt>
                <c:pt idx="224">
                  <c:v>12965</c:v>
                </c:pt>
                <c:pt idx="225">
                  <c:v>9148</c:v>
                </c:pt>
                <c:pt idx="226">
                  <c:v>5948</c:v>
                </c:pt>
                <c:pt idx="227">
                  <c:v>9116</c:v>
                </c:pt>
                <c:pt idx="228">
                  <c:v>10585</c:v>
                </c:pt>
                <c:pt idx="229">
                  <c:v>11807</c:v>
                </c:pt>
                <c:pt idx="230">
                  <c:v>10554</c:v>
                </c:pt>
                <c:pt idx="231">
                  <c:v>10176</c:v>
                </c:pt>
                <c:pt idx="232">
                  <c:v>8292</c:v>
                </c:pt>
                <c:pt idx="233">
                  <c:v>5080</c:v>
                </c:pt>
                <c:pt idx="234">
                  <c:v>6946</c:v>
                </c:pt>
                <c:pt idx="235">
                  <c:v>7852</c:v>
                </c:pt>
                <c:pt idx="236">
                  <c:v>8085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996416"/>
        <c:axId val="229997952"/>
      </c:scatterChart>
      <c:valAx>
        <c:axId val="22999641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997952"/>
        <c:crosses val="autoZero"/>
        <c:crossBetween val="midCat"/>
        <c:majorUnit val="28"/>
        <c:minorUnit val="7"/>
      </c:valAx>
      <c:valAx>
        <c:axId val="229997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996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RegGraf!$AS$10:$AS$500</c:f>
              <c:numCache>
                <c:formatCode>General</c:formatCode>
                <c:ptCount val="49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349003</c:v>
                </c:pt>
                <c:pt idx="411">
                  <c:v>334862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294045</c:v>
                </c:pt>
                <c:pt idx="422">
                  <c:v>350034</c:v>
                </c:pt>
                <c:pt idx="423">
                  <c:v>364804</c:v>
                </c:pt>
                <c:pt idx="424">
                  <c:v>315700</c:v>
                </c:pt>
                <c:pt idx="425">
                  <c:v>320780</c:v>
                </c:pt>
                <c:pt idx="426">
                  <c:v>239482</c:v>
                </c:pt>
                <c:pt idx="427">
                  <c:v>145819</c:v>
                </c:pt>
                <c:pt idx="428">
                  <c:v>302734</c:v>
                </c:pt>
                <c:pt idx="429">
                  <c:v>336336</c:v>
                </c:pt>
                <c:pt idx="430">
                  <c:v>330075</c:v>
                </c:pt>
                <c:pt idx="431">
                  <c:v>338771</c:v>
                </c:pt>
                <c:pt idx="432">
                  <c:v>378202</c:v>
                </c:pt>
                <c:pt idx="433">
                  <c:v>156872</c:v>
                </c:pt>
                <c:pt idx="434">
                  <c:v>121829</c:v>
                </c:pt>
                <c:pt idx="435">
                  <c:v>315506</c:v>
                </c:pt>
                <c:pt idx="436">
                  <c:v>327169</c:v>
                </c:pt>
                <c:pt idx="437">
                  <c:v>324640</c:v>
                </c:pt>
                <c:pt idx="438">
                  <c:v>328612</c:v>
                </c:pt>
                <c:pt idx="439">
                  <c:v>338436</c:v>
                </c:pt>
                <c:pt idx="440">
                  <c:v>226006</c:v>
                </c:pt>
                <c:pt idx="441">
                  <c:v>130000</c:v>
                </c:pt>
                <c:pt idx="442">
                  <c:v>286428</c:v>
                </c:pt>
                <c:pt idx="443">
                  <c:v>306744</c:v>
                </c:pt>
                <c:pt idx="444">
                  <c:v>287026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026624"/>
        <c:axId val="230028416"/>
      </c:scatterChart>
      <c:valAx>
        <c:axId val="2300266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028416"/>
        <c:crosses val="autoZero"/>
        <c:crossBetween val="midCat"/>
        <c:majorUnit val="28"/>
        <c:minorUnit val="7"/>
      </c:valAx>
      <c:valAx>
        <c:axId val="230028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0266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RegGraf!$AC$10:$AC$500</c:f>
              <c:numCache>
                <c:formatCode>General</c:formatCode>
                <c:ptCount val="49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23255</c:v>
                </c:pt>
                <c:pt idx="422">
                  <c:v>22784</c:v>
                </c:pt>
                <c:pt idx="423">
                  <c:v>22094</c:v>
                </c:pt>
                <c:pt idx="424">
                  <c:v>21440</c:v>
                </c:pt>
                <c:pt idx="425">
                  <c:v>20971</c:v>
                </c:pt>
                <c:pt idx="426">
                  <c:v>20662</c:v>
                </c:pt>
                <c:pt idx="427">
                  <c:v>20635</c:v>
                </c:pt>
                <c:pt idx="428">
                  <c:v>20312</c:v>
                </c:pt>
                <c:pt idx="429">
                  <c:v>19860</c:v>
                </c:pt>
                <c:pt idx="430">
                  <c:v>19351</c:v>
                </c:pt>
                <c:pt idx="431">
                  <c:v>18940</c:v>
                </c:pt>
                <c:pt idx="432">
                  <c:v>18381</c:v>
                </c:pt>
                <c:pt idx="433">
                  <c:v>18345</c:v>
                </c:pt>
                <c:pt idx="434">
                  <c:v>18395</c:v>
                </c:pt>
                <c:pt idx="435">
                  <c:v>18176</c:v>
                </c:pt>
                <c:pt idx="436">
                  <c:v>17520</c:v>
                </c:pt>
                <c:pt idx="437">
                  <c:v>16867</c:v>
                </c:pt>
                <c:pt idx="438">
                  <c:v>16331</c:v>
                </c:pt>
                <c:pt idx="439">
                  <c:v>15799</c:v>
                </c:pt>
                <c:pt idx="440">
                  <c:v>15420</c:v>
                </c:pt>
                <c:pt idx="441">
                  <c:v>15427</c:v>
                </c:pt>
                <c:pt idx="442">
                  <c:v>14937</c:v>
                </c:pt>
                <c:pt idx="443">
                  <c:v>14280</c:v>
                </c:pt>
                <c:pt idx="444">
                  <c:v>13608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130816"/>
        <c:axId val="230132352"/>
      </c:scatterChart>
      <c:valAx>
        <c:axId val="2301308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132352"/>
        <c:crosses val="autoZero"/>
        <c:crossBetween val="midCat"/>
        <c:majorUnit val="28"/>
        <c:minorUnit val="7"/>
      </c:valAx>
      <c:valAx>
        <c:axId val="2301323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1308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RegGraf!$AF$10:$AF$500</c:f>
              <c:numCache>
                <c:formatCode>General</c:formatCode>
                <c:ptCount val="49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456309</c:v>
                </c:pt>
                <c:pt idx="422">
                  <c:v>449775</c:v>
                </c:pt>
                <c:pt idx="423">
                  <c:v>447081</c:v>
                </c:pt>
                <c:pt idx="424">
                  <c:v>441124</c:v>
                </c:pt>
                <c:pt idx="425">
                  <c:v>437583</c:v>
                </c:pt>
                <c:pt idx="426">
                  <c:v>437688</c:v>
                </c:pt>
                <c:pt idx="427">
                  <c:v>429328</c:v>
                </c:pt>
                <c:pt idx="428">
                  <c:v>425089</c:v>
                </c:pt>
                <c:pt idx="429">
                  <c:v>420200</c:v>
                </c:pt>
                <c:pt idx="430">
                  <c:v>416718</c:v>
                </c:pt>
                <c:pt idx="431">
                  <c:v>414747</c:v>
                </c:pt>
                <c:pt idx="432">
                  <c:v>409639</c:v>
                </c:pt>
                <c:pt idx="433">
                  <c:v>410037</c:v>
                </c:pt>
                <c:pt idx="434">
                  <c:v>402673</c:v>
                </c:pt>
                <c:pt idx="435">
                  <c:v>393290</c:v>
                </c:pt>
                <c:pt idx="436">
                  <c:v>387241</c:v>
                </c:pt>
                <c:pt idx="437">
                  <c:v>383627</c:v>
                </c:pt>
                <c:pt idx="438">
                  <c:v>378980</c:v>
                </c:pt>
                <c:pt idx="439">
                  <c:v>372110</c:v>
                </c:pt>
                <c:pt idx="440">
                  <c:v>366242</c:v>
                </c:pt>
                <c:pt idx="441">
                  <c:v>356085</c:v>
                </c:pt>
                <c:pt idx="442">
                  <c:v>346866</c:v>
                </c:pt>
                <c:pt idx="443">
                  <c:v>336150</c:v>
                </c:pt>
                <c:pt idx="444">
                  <c:v>330507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148736"/>
        <c:axId val="230150528"/>
      </c:scatterChart>
      <c:valAx>
        <c:axId val="23014873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150528"/>
        <c:crosses val="autoZero"/>
        <c:crossBetween val="midCat"/>
        <c:majorUnit val="28"/>
        <c:minorUnit val="7"/>
      </c:valAx>
      <c:valAx>
        <c:axId val="2301505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148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casi da test molecolare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RegGraf!$AL$10:$AL$500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2387620</c:v>
                </c:pt>
                <c:pt idx="330">
                  <c:v>2397121</c:v>
                </c:pt>
                <c:pt idx="331">
                  <c:v>2409616</c:v>
                </c:pt>
                <c:pt idx="332">
                  <c:v>2422728</c:v>
                </c:pt>
                <c:pt idx="333">
                  <c:v>2435519</c:v>
                </c:pt>
                <c:pt idx="334">
                  <c:v>2447861</c:v>
                </c:pt>
                <c:pt idx="335">
                  <c:v>2458857</c:v>
                </c:pt>
                <c:pt idx="336">
                  <c:v>2467120</c:v>
                </c:pt>
                <c:pt idx="337">
                  <c:v>2476249</c:v>
                </c:pt>
                <c:pt idx="338">
                  <c:v>2488513</c:v>
                </c:pt>
                <c:pt idx="339">
                  <c:v>2501989</c:v>
                </c:pt>
                <c:pt idx="340">
                  <c:v>2514261</c:v>
                </c:pt>
                <c:pt idx="341">
                  <c:v>2526058</c:v>
                </c:pt>
                <c:pt idx="342">
                  <c:v>2536779</c:v>
                </c:pt>
                <c:pt idx="343">
                  <c:v>2544428</c:v>
                </c:pt>
                <c:pt idx="344">
                  <c:v>2552713</c:v>
                </c:pt>
                <c:pt idx="345">
                  <c:v>2564627</c:v>
                </c:pt>
                <c:pt idx="346">
                  <c:v>2577005</c:v>
                </c:pt>
                <c:pt idx="347">
                  <c:v>2590106</c:v>
                </c:pt>
                <c:pt idx="348">
                  <c:v>2602048</c:v>
                </c:pt>
                <c:pt idx="349">
                  <c:v>2613000</c:v>
                </c:pt>
                <c:pt idx="350">
                  <c:v>2620747</c:v>
                </c:pt>
                <c:pt idx="351">
                  <c:v>2629894</c:v>
                </c:pt>
                <c:pt idx="352">
                  <c:v>2641238</c:v>
                </c:pt>
                <c:pt idx="353">
                  <c:v>2655028</c:v>
                </c:pt>
                <c:pt idx="354">
                  <c:v>2667756</c:v>
                </c:pt>
                <c:pt idx="355">
                  <c:v>2680068</c:v>
                </c:pt>
                <c:pt idx="356">
                  <c:v>2690422</c:v>
                </c:pt>
                <c:pt idx="357">
                  <c:v>2697500</c:v>
                </c:pt>
                <c:pt idx="358">
                  <c:v>2706339</c:v>
                </c:pt>
                <c:pt idx="359">
                  <c:v>2717204</c:v>
                </c:pt>
                <c:pt idx="360">
                  <c:v>2729570</c:v>
                </c:pt>
                <c:pt idx="361">
                  <c:v>2743867</c:v>
                </c:pt>
                <c:pt idx="362">
                  <c:v>2757548</c:v>
                </c:pt>
                <c:pt idx="363">
                  <c:v>2770084</c:v>
                </c:pt>
                <c:pt idx="364">
                  <c:v>2778918</c:v>
                </c:pt>
                <c:pt idx="365">
                  <c:v>2790474</c:v>
                </c:pt>
                <c:pt idx="366">
                  <c:v>2804529</c:v>
                </c:pt>
                <c:pt idx="367">
                  <c:v>2822664</c:v>
                </c:pt>
                <c:pt idx="368">
                  <c:v>2841119</c:v>
                </c:pt>
                <c:pt idx="369">
                  <c:v>2858181</c:v>
                </c:pt>
                <c:pt idx="370">
                  <c:v>2874494</c:v>
                </c:pt>
                <c:pt idx="371">
                  <c:v>2887097</c:v>
                </c:pt>
                <c:pt idx="372">
                  <c:v>2901272</c:v>
                </c:pt>
                <c:pt idx="373">
                  <c:v>2919425</c:v>
                </c:pt>
                <c:pt idx="374">
                  <c:v>2940399</c:v>
                </c:pt>
                <c:pt idx="375">
                  <c:v>2962077</c:v>
                </c:pt>
                <c:pt idx="376">
                  <c:v>2983454</c:v>
                </c:pt>
                <c:pt idx="377">
                  <c:v>3002580</c:v>
                </c:pt>
                <c:pt idx="378">
                  <c:v>3015474</c:v>
                </c:pt>
                <c:pt idx="379">
                  <c:v>3032381</c:v>
                </c:pt>
                <c:pt idx="380">
                  <c:v>3052141</c:v>
                </c:pt>
                <c:pt idx="381">
                  <c:v>3074409</c:v>
                </c:pt>
                <c:pt idx="382">
                  <c:v>3098594</c:v>
                </c:pt>
                <c:pt idx="383">
                  <c:v>3122044</c:v>
                </c:pt>
                <c:pt idx="384">
                  <c:v>3141921</c:v>
                </c:pt>
                <c:pt idx="385">
                  <c:v>3156427</c:v>
                </c:pt>
                <c:pt idx="386">
                  <c:v>3173640</c:v>
                </c:pt>
                <c:pt idx="387">
                  <c:v>3193783</c:v>
                </c:pt>
                <c:pt idx="388">
                  <c:v>3216436</c:v>
                </c:pt>
                <c:pt idx="389">
                  <c:v>3240155</c:v>
                </c:pt>
                <c:pt idx="390">
                  <c:v>3261607</c:v>
                </c:pt>
                <c:pt idx="391">
                  <c:v>3280621</c:v>
                </c:pt>
                <c:pt idx="392">
                  <c:v>3304516</c:v>
                </c:pt>
                <c:pt idx="393">
                  <c:v>3320537</c:v>
                </c:pt>
                <c:pt idx="394">
                  <c:v>3339718</c:v>
                </c:pt>
                <c:pt idx="395">
                  <c:v>3361530</c:v>
                </c:pt>
                <c:pt idx="396">
                  <c:v>3383796</c:v>
                </c:pt>
                <c:pt idx="397">
                  <c:v>3405661</c:v>
                </c:pt>
                <c:pt idx="398">
                  <c:v>3424211</c:v>
                </c:pt>
                <c:pt idx="399">
                  <c:v>3436711</c:v>
                </c:pt>
                <c:pt idx="400">
                  <c:v>3450673</c:v>
                </c:pt>
                <c:pt idx="401">
                  <c:v>3472127</c:v>
                </c:pt>
                <c:pt idx="402">
                  <c:v>3492698</c:v>
                </c:pt>
                <c:pt idx="403">
                  <c:v>3513146</c:v>
                </c:pt>
                <c:pt idx="404">
                  <c:v>3533001</c:v>
                </c:pt>
                <c:pt idx="405">
                  <c:v>3550081</c:v>
                </c:pt>
                <c:pt idx="406">
                  <c:v>3560533</c:v>
                </c:pt>
                <c:pt idx="407">
                  <c:v>3567839</c:v>
                </c:pt>
                <c:pt idx="408">
                  <c:v>3579829</c:v>
                </c:pt>
                <c:pt idx="409">
                  <c:v>3595935</c:v>
                </c:pt>
                <c:pt idx="410">
                  <c:v>3613896</c:v>
                </c:pt>
                <c:pt idx="411">
                  <c:v>3630408</c:v>
                </c:pt>
                <c:pt idx="412">
                  <c:v>3645548</c:v>
                </c:pt>
                <c:pt idx="413">
                  <c:v>3655050</c:v>
                </c:pt>
                <c:pt idx="414">
                  <c:v>3667114</c:v>
                </c:pt>
                <c:pt idx="415">
                  <c:v>3682451</c:v>
                </c:pt>
                <c:pt idx="416">
                  <c:v>3698718</c:v>
                </c:pt>
                <c:pt idx="417">
                  <c:v>3713779</c:v>
                </c:pt>
                <c:pt idx="418">
                  <c:v>3728414</c:v>
                </c:pt>
                <c:pt idx="419">
                  <c:v>3740609</c:v>
                </c:pt>
                <c:pt idx="420">
                  <c:v>3749244</c:v>
                </c:pt>
                <c:pt idx="421">
                  <c:v>3760237</c:v>
                </c:pt>
                <c:pt idx="422">
                  <c:v>3772885</c:v>
                </c:pt>
                <c:pt idx="423">
                  <c:v>3788264</c:v>
                </c:pt>
                <c:pt idx="424">
                  <c:v>3802126</c:v>
                </c:pt>
                <c:pt idx="425">
                  <c:v>3815137</c:v>
                </c:pt>
                <c:pt idx="426">
                  <c:v>3827656</c:v>
                </c:pt>
                <c:pt idx="427">
                  <c:v>3835849</c:v>
                </c:pt>
                <c:pt idx="428">
                  <c:v>3844994</c:v>
                </c:pt>
                <c:pt idx="429">
                  <c:v>3857606</c:v>
                </c:pt>
                <c:pt idx="430">
                  <c:v>3871310</c:v>
                </c:pt>
                <c:pt idx="431">
                  <c:v>3884033</c:v>
                </c:pt>
                <c:pt idx="432">
                  <c:v>3896229</c:v>
                </c:pt>
                <c:pt idx="433">
                  <c:v>3905196</c:v>
                </c:pt>
                <c:pt idx="434">
                  <c:v>3910871</c:v>
                </c:pt>
                <c:pt idx="435">
                  <c:v>3919045</c:v>
                </c:pt>
                <c:pt idx="436">
                  <c:v>3929071</c:v>
                </c:pt>
                <c:pt idx="437">
                  <c:v>3940320</c:v>
                </c:pt>
                <c:pt idx="438">
                  <c:v>3950367</c:v>
                </c:pt>
                <c:pt idx="439">
                  <c:v>3960023</c:v>
                </c:pt>
                <c:pt idx="440">
                  <c:v>3967968</c:v>
                </c:pt>
                <c:pt idx="441">
                  <c:v>3972875</c:v>
                </c:pt>
                <c:pt idx="442">
                  <c:v>3979095</c:v>
                </c:pt>
                <c:pt idx="443">
                  <c:v>3986624</c:v>
                </c:pt>
                <c:pt idx="444">
                  <c:v>3994263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RegGraf!$AM$8</c:f>
              <c:strCache>
                <c:ptCount val="1"/>
                <c:pt idx="0">
                  <c:v>casi da test antigenico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RegGraf!$AX$10:$AX$500</c:f>
              <c:numCache>
                <c:formatCode>d/m/yy;@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xVal>
          <c:yVal>
            <c:numRef>
              <c:f>RegGraf!$AM$10:$AM$500</c:f>
              <c:numCache>
                <c:formatCode>General</c:formatCode>
                <c:ptCount val="49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2482</c:v>
                </c:pt>
                <c:pt idx="330">
                  <c:v>3477</c:v>
                </c:pt>
                <c:pt idx="331">
                  <c:v>4550</c:v>
                </c:pt>
                <c:pt idx="332">
                  <c:v>5493</c:v>
                </c:pt>
                <c:pt idx="333">
                  <c:v>6335</c:v>
                </c:pt>
                <c:pt idx="334">
                  <c:v>7324</c:v>
                </c:pt>
                <c:pt idx="335">
                  <c:v>7956</c:v>
                </c:pt>
                <c:pt idx="336">
                  <c:v>8252</c:v>
                </c:pt>
                <c:pt idx="337">
                  <c:v>9707</c:v>
                </c:pt>
                <c:pt idx="338">
                  <c:v>12634</c:v>
                </c:pt>
                <c:pt idx="339">
                  <c:v>13518</c:v>
                </c:pt>
                <c:pt idx="340">
                  <c:v>14809</c:v>
                </c:pt>
                <c:pt idx="341">
                  <c:v>15725</c:v>
                </c:pt>
                <c:pt idx="342">
                  <c:v>16253</c:v>
                </c:pt>
                <c:pt idx="343">
                  <c:v>16529</c:v>
                </c:pt>
                <c:pt idx="344">
                  <c:v>17895</c:v>
                </c:pt>
                <c:pt idx="345">
                  <c:v>19163</c:v>
                </c:pt>
                <c:pt idx="346">
                  <c:v>20441</c:v>
                </c:pt>
                <c:pt idx="347">
                  <c:v>21553</c:v>
                </c:pt>
                <c:pt idx="348">
                  <c:v>23050</c:v>
                </c:pt>
                <c:pt idx="349">
                  <c:v>23738</c:v>
                </c:pt>
                <c:pt idx="350">
                  <c:v>23960</c:v>
                </c:pt>
                <c:pt idx="351">
                  <c:v>25425</c:v>
                </c:pt>
                <c:pt idx="352">
                  <c:v>27028</c:v>
                </c:pt>
                <c:pt idx="353">
                  <c:v>28375</c:v>
                </c:pt>
                <c:pt idx="354">
                  <c:v>29540</c:v>
                </c:pt>
                <c:pt idx="355">
                  <c:v>30751</c:v>
                </c:pt>
                <c:pt idx="356">
                  <c:v>31457</c:v>
                </c:pt>
                <c:pt idx="357">
                  <c:v>31723</c:v>
                </c:pt>
                <c:pt idx="358">
                  <c:v>33252</c:v>
                </c:pt>
                <c:pt idx="359">
                  <c:v>34453</c:v>
                </c:pt>
                <c:pt idx="360">
                  <c:v>35842</c:v>
                </c:pt>
                <c:pt idx="361">
                  <c:v>37015</c:v>
                </c:pt>
                <c:pt idx="362">
                  <c:v>38248</c:v>
                </c:pt>
                <c:pt idx="363">
                  <c:v>39162</c:v>
                </c:pt>
                <c:pt idx="364">
                  <c:v>39945</c:v>
                </c:pt>
                <c:pt idx="365">
                  <c:v>41688</c:v>
                </c:pt>
                <c:pt idx="366">
                  <c:v>44035</c:v>
                </c:pt>
                <c:pt idx="367">
                  <c:v>45771</c:v>
                </c:pt>
                <c:pt idx="368">
                  <c:v>47804</c:v>
                </c:pt>
                <c:pt idx="369">
                  <c:v>49644</c:v>
                </c:pt>
                <c:pt idx="370">
                  <c:v>50771</c:v>
                </c:pt>
                <c:pt idx="371">
                  <c:v>51274</c:v>
                </c:pt>
                <c:pt idx="372">
                  <c:v>54162</c:v>
                </c:pt>
                <c:pt idx="373">
                  <c:v>56849</c:v>
                </c:pt>
                <c:pt idx="374">
                  <c:v>58720</c:v>
                </c:pt>
                <c:pt idx="375">
                  <c:v>61052</c:v>
                </c:pt>
                <c:pt idx="376">
                  <c:v>63308</c:v>
                </c:pt>
                <c:pt idx="377">
                  <c:v>64906</c:v>
                </c:pt>
                <c:pt idx="378">
                  <c:v>65894</c:v>
                </c:pt>
                <c:pt idx="379">
                  <c:v>68712</c:v>
                </c:pt>
                <c:pt idx="380">
                  <c:v>71227</c:v>
                </c:pt>
                <c:pt idx="381">
                  <c:v>74608</c:v>
                </c:pt>
                <c:pt idx="382">
                  <c:v>77213</c:v>
                </c:pt>
                <c:pt idx="383">
                  <c:v>79794</c:v>
                </c:pt>
                <c:pt idx="384">
                  <c:v>81221</c:v>
                </c:pt>
                <c:pt idx="385">
                  <c:v>81967</c:v>
                </c:pt>
                <c:pt idx="386">
                  <c:v>85130</c:v>
                </c:pt>
                <c:pt idx="387">
                  <c:v>88027</c:v>
                </c:pt>
                <c:pt idx="388">
                  <c:v>90275</c:v>
                </c:pt>
                <c:pt idx="389">
                  <c:v>92263</c:v>
                </c:pt>
                <c:pt idx="390">
                  <c:v>94724</c:v>
                </c:pt>
                <c:pt idx="391">
                  <c:v>95755</c:v>
                </c:pt>
                <c:pt idx="392">
                  <c:v>96361</c:v>
                </c:pt>
                <c:pt idx="393">
                  <c:v>99079</c:v>
                </c:pt>
                <c:pt idx="394">
                  <c:v>101144</c:v>
                </c:pt>
                <c:pt idx="395">
                  <c:v>103013</c:v>
                </c:pt>
                <c:pt idx="396">
                  <c:v>104823</c:v>
                </c:pt>
                <c:pt idx="397">
                  <c:v>106792</c:v>
                </c:pt>
                <c:pt idx="398">
                  <c:v>107846</c:v>
                </c:pt>
                <c:pt idx="399">
                  <c:v>108246</c:v>
                </c:pt>
                <c:pt idx="400">
                  <c:v>110339</c:v>
                </c:pt>
                <c:pt idx="401">
                  <c:v>112772</c:v>
                </c:pt>
                <c:pt idx="402">
                  <c:v>114385</c:v>
                </c:pt>
                <c:pt idx="403">
                  <c:v>115854</c:v>
                </c:pt>
                <c:pt idx="404">
                  <c:v>117246</c:v>
                </c:pt>
                <c:pt idx="405">
                  <c:v>118183</c:v>
                </c:pt>
                <c:pt idx="406">
                  <c:v>118411</c:v>
                </c:pt>
                <c:pt idx="407">
                  <c:v>118868</c:v>
                </c:pt>
                <c:pt idx="408">
                  <c:v>120564</c:v>
                </c:pt>
                <c:pt idx="409">
                  <c:v>121667</c:v>
                </c:pt>
                <c:pt idx="410">
                  <c:v>122630</c:v>
                </c:pt>
                <c:pt idx="411">
                  <c:v>123669</c:v>
                </c:pt>
                <c:pt idx="412">
                  <c:v>124266</c:v>
                </c:pt>
                <c:pt idx="413">
                  <c:v>124544</c:v>
                </c:pt>
                <c:pt idx="414">
                  <c:v>125919</c:v>
                </c:pt>
                <c:pt idx="415">
                  <c:v>126742</c:v>
                </c:pt>
                <c:pt idx="416">
                  <c:v>127438</c:v>
                </c:pt>
                <c:pt idx="417">
                  <c:v>128300</c:v>
                </c:pt>
                <c:pt idx="418">
                  <c:v>129029</c:v>
                </c:pt>
                <c:pt idx="419">
                  <c:v>129522</c:v>
                </c:pt>
                <c:pt idx="420">
                  <c:v>129750</c:v>
                </c:pt>
                <c:pt idx="421">
                  <c:v>130826</c:v>
                </c:pt>
                <c:pt idx="422">
                  <c:v>132014</c:v>
                </c:pt>
                <c:pt idx="423">
                  <c:v>132681</c:v>
                </c:pt>
                <c:pt idx="424">
                  <c:v>133577</c:v>
                </c:pt>
                <c:pt idx="425">
                  <c:v>134380</c:v>
                </c:pt>
                <c:pt idx="426">
                  <c:v>135018</c:v>
                </c:pt>
                <c:pt idx="427">
                  <c:v>135265</c:v>
                </c:pt>
                <c:pt idx="428">
                  <c:v>136518</c:v>
                </c:pt>
                <c:pt idx="429">
                  <c:v>137288</c:v>
                </c:pt>
                <c:pt idx="430">
                  <c:v>137898</c:v>
                </c:pt>
                <c:pt idx="431">
                  <c:v>138620</c:v>
                </c:pt>
                <c:pt idx="432">
                  <c:v>139388</c:v>
                </c:pt>
                <c:pt idx="433">
                  <c:v>139566</c:v>
                </c:pt>
                <c:pt idx="434">
                  <c:v>139837</c:v>
                </c:pt>
                <c:pt idx="435">
                  <c:v>140776</c:v>
                </c:pt>
                <c:pt idx="436">
                  <c:v>141329</c:v>
                </c:pt>
                <c:pt idx="437">
                  <c:v>141878</c:v>
                </c:pt>
                <c:pt idx="438">
                  <c:v>142380</c:v>
                </c:pt>
                <c:pt idx="439">
                  <c:v>142898</c:v>
                </c:pt>
                <c:pt idx="440">
                  <c:v>143242</c:v>
                </c:pt>
                <c:pt idx="441">
                  <c:v>143412</c:v>
                </c:pt>
                <c:pt idx="442">
                  <c:v>144135</c:v>
                </c:pt>
                <c:pt idx="443">
                  <c:v>144454</c:v>
                </c:pt>
                <c:pt idx="444">
                  <c:v>144897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342848"/>
        <c:axId val="231344384"/>
      </c:scatterChart>
      <c:valAx>
        <c:axId val="231342848"/>
        <c:scaling>
          <c:orientation val="minMax"/>
          <c:min val="4421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344384"/>
        <c:crosses val="autoZero"/>
        <c:crossBetween val="midCat"/>
        <c:majorUnit val="28"/>
        <c:minorUnit val="7"/>
      </c:valAx>
      <c:valAx>
        <c:axId val="2313443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342848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9088065153183384"/>
          <c:y val="6.4048908360318218E-3"/>
          <c:w val="0.76605183592862514"/>
          <c:h val="0.15358676426569429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RegAll!$AM$10:$AM$500</c:f>
              <c:numCache>
                <c:formatCode>General</c:formatCode>
                <c:ptCount val="49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7.0605115759480679</c:v>
                </c:pt>
                <c:pt idx="421">
                  <c:v>6.7314199346962509</c:v>
                </c:pt>
                <c:pt idx="422">
                  <c:v>6.6516401428776293</c:v>
                </c:pt>
                <c:pt idx="423">
                  <c:v>6.5120255071950401</c:v>
                </c:pt>
                <c:pt idx="424">
                  <c:v>6.4222732413990897</c:v>
                </c:pt>
                <c:pt idx="425">
                  <c:v>6.0931816001472736</c:v>
                </c:pt>
                <c:pt idx="426">
                  <c:v>6.0832091261699457</c:v>
                </c:pt>
                <c:pt idx="427">
                  <c:v>5.9934568603739953</c:v>
                </c:pt>
                <c:pt idx="428">
                  <c:v>5.8039798548047674</c:v>
                </c:pt>
                <c:pt idx="429">
                  <c:v>5.7341725369634728</c:v>
                </c:pt>
                <c:pt idx="430">
                  <c:v>5.5546680053715729</c:v>
                </c:pt>
                <c:pt idx="431">
                  <c:v>5.4848606875302792</c:v>
                </c:pt>
                <c:pt idx="432">
                  <c:v>5.3452460518476901</c:v>
                </c:pt>
                <c:pt idx="433">
                  <c:v>5.4050808957116567</c:v>
                </c:pt>
                <c:pt idx="434">
                  <c:v>5.3352735778703622</c:v>
                </c:pt>
                <c:pt idx="435">
                  <c:v>5.2355488380970847</c:v>
                </c:pt>
                <c:pt idx="436">
                  <c:v>5.1757139942331172</c:v>
                </c:pt>
                <c:pt idx="437">
                  <c:v>5.1158791503691505</c:v>
                </c:pt>
                <c:pt idx="438">
                  <c:v>4.8964847228679398</c:v>
                </c:pt>
                <c:pt idx="439">
                  <c:v>4.8865122488906119</c:v>
                </c:pt>
                <c:pt idx="440">
                  <c:v>4.9064571968452677</c:v>
                </c:pt>
                <c:pt idx="441">
                  <c:v>4.7768150351400065</c:v>
                </c:pt>
                <c:pt idx="442">
                  <c:v>4.527503185706812</c:v>
                </c:pt>
                <c:pt idx="443">
                  <c:v>4.4676683418428453</c:v>
                </c:pt>
                <c:pt idx="444">
                  <c:v>4.1585216485456842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RegAll!$AN$10:$AN$500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6.564271758995198</c:v>
                </c:pt>
                <c:pt idx="421">
                  <c:v>6.5178811458574231</c:v>
                </c:pt>
                <c:pt idx="422">
                  <c:v>6.4250999195818723</c:v>
                </c:pt>
                <c:pt idx="423">
                  <c:v>6.4946858392885352</c:v>
                </c:pt>
                <c:pt idx="424">
                  <c:v>6.3787093064440974</c:v>
                </c:pt>
                <c:pt idx="425">
                  <c:v>6.1931468538929959</c:v>
                </c:pt>
                <c:pt idx="426">
                  <c:v>6.0307797079107823</c:v>
                </c:pt>
                <c:pt idx="427">
                  <c:v>5.7292407225152431</c:v>
                </c:pt>
                <c:pt idx="428">
                  <c:v>5.5668735765330304</c:v>
                </c:pt>
                <c:pt idx="429">
                  <c:v>5.1725533648619404</c:v>
                </c:pt>
                <c:pt idx="430">
                  <c:v>5.1029674451552776</c:v>
                </c:pt>
                <c:pt idx="431">
                  <c:v>4.8710143794664011</c:v>
                </c:pt>
                <c:pt idx="432">
                  <c:v>4.6390613137775247</c:v>
                </c:pt>
                <c:pt idx="433">
                  <c:v>4.7086472334841876</c:v>
                </c:pt>
                <c:pt idx="434">
                  <c:v>4.4998894743641991</c:v>
                </c:pt>
                <c:pt idx="435">
                  <c:v>4.3607176349508734</c:v>
                </c:pt>
                <c:pt idx="436">
                  <c:v>4.0591786495553341</c:v>
                </c:pt>
                <c:pt idx="437">
                  <c:v>3.7576396641597953</c:v>
                </c:pt>
                <c:pt idx="438">
                  <c:v>3.7576396641597953</c:v>
                </c:pt>
                <c:pt idx="439">
                  <c:v>3.8504208904353456</c:v>
                </c:pt>
                <c:pt idx="440">
                  <c:v>3.6880537444531325</c:v>
                </c:pt>
                <c:pt idx="441">
                  <c:v>3.7344443575909079</c:v>
                </c:pt>
                <c:pt idx="442">
                  <c:v>3.4329053721953686</c:v>
                </c:pt>
                <c:pt idx="443">
                  <c:v>3.3633194524887058</c:v>
                </c:pt>
                <c:pt idx="444">
                  <c:v>3.3169288393509304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RegAll!$AG$10:$AG$500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4.918593990396281</c:v>
                </c:pt>
                <c:pt idx="421">
                  <c:v>4.5906877243698627</c:v>
                </c:pt>
                <c:pt idx="422">
                  <c:v>4.4595252179592952</c:v>
                </c:pt>
                <c:pt idx="423">
                  <c:v>4.5251064711645785</c:v>
                </c:pt>
                <c:pt idx="424">
                  <c:v>4.5906877243698627</c:v>
                </c:pt>
                <c:pt idx="425">
                  <c:v>4.7218502307804302</c:v>
                </c:pt>
                <c:pt idx="426">
                  <c:v>4.7218502307804302</c:v>
                </c:pt>
                <c:pt idx="427">
                  <c:v>4.5251064711645785</c:v>
                </c:pt>
                <c:pt idx="428">
                  <c:v>4.3283627115487278</c:v>
                </c:pt>
                <c:pt idx="429">
                  <c:v>4.3283627115487278</c:v>
                </c:pt>
                <c:pt idx="430">
                  <c:v>4.3939439647540111</c:v>
                </c:pt>
                <c:pt idx="431">
                  <c:v>4.2627814583434436</c:v>
                </c:pt>
                <c:pt idx="432">
                  <c:v>4.1316189519328761</c:v>
                </c:pt>
                <c:pt idx="433">
                  <c:v>4.0004564455223086</c:v>
                </c:pt>
                <c:pt idx="434">
                  <c:v>3.9348751923170249</c:v>
                </c:pt>
                <c:pt idx="435">
                  <c:v>4.0660376987275928</c:v>
                </c:pt>
                <c:pt idx="436">
                  <c:v>4.0660376987275928</c:v>
                </c:pt>
                <c:pt idx="437">
                  <c:v>3.7381314327011737</c:v>
                </c:pt>
                <c:pt idx="438">
                  <c:v>3.5413876730853224</c:v>
                </c:pt>
                <c:pt idx="439">
                  <c:v>3.4758064198800387</c:v>
                </c:pt>
                <c:pt idx="440">
                  <c:v>3.4102251666747549</c:v>
                </c:pt>
                <c:pt idx="441">
                  <c:v>3.4102251666747549</c:v>
                </c:pt>
                <c:pt idx="442">
                  <c:v>3.0823189006483362</c:v>
                </c:pt>
                <c:pt idx="443">
                  <c:v>3.2134814070589037</c:v>
                </c:pt>
                <c:pt idx="444">
                  <c:v>3.0823189006483362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23584"/>
        <c:axId val="188432384"/>
      </c:scatterChart>
      <c:valAx>
        <c:axId val="23472358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88432384"/>
        <c:crosses val="autoZero"/>
        <c:crossBetween val="midCat"/>
        <c:majorUnit val="28"/>
        <c:minorUnit val="7"/>
      </c:valAx>
      <c:valAx>
        <c:axId val="188432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7235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RegAll!$AH$10:$AH$500</c:f>
              <c:numCache>
                <c:formatCode>General</c:formatCode>
                <c:ptCount val="49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6.6306476149045306</c:v>
                </c:pt>
                <c:pt idx="421">
                  <c:v>6.5186434322203324</c:v>
                </c:pt>
                <c:pt idx="422">
                  <c:v>6.4290400860729742</c:v>
                </c:pt>
                <c:pt idx="423">
                  <c:v>6.317035903388776</c:v>
                </c:pt>
                <c:pt idx="424">
                  <c:v>6.1826308841677378</c:v>
                </c:pt>
                <c:pt idx="425">
                  <c:v>5.9362216822625022</c:v>
                </c:pt>
                <c:pt idx="426">
                  <c:v>5.9362216822625022</c:v>
                </c:pt>
                <c:pt idx="427">
                  <c:v>6.0034241918730213</c:v>
                </c:pt>
                <c:pt idx="428">
                  <c:v>5.5106057880625494</c:v>
                </c:pt>
                <c:pt idx="429">
                  <c:v>5.6002091342099076</c:v>
                </c:pt>
                <c:pt idx="430">
                  <c:v>5.2417957496204739</c:v>
                </c:pt>
                <c:pt idx="431">
                  <c:v>5.0625890573257566</c:v>
                </c:pt>
                <c:pt idx="432">
                  <c:v>4.8385806919573602</c:v>
                </c:pt>
                <c:pt idx="433">
                  <c:v>4.8609815284942002</c:v>
                </c:pt>
                <c:pt idx="434">
                  <c:v>4.9057832015678793</c:v>
                </c:pt>
                <c:pt idx="435">
                  <c:v>4.7713781823468411</c:v>
                </c:pt>
                <c:pt idx="436">
                  <c:v>4.7713781823468411</c:v>
                </c:pt>
                <c:pt idx="437">
                  <c:v>4.5697706535152847</c:v>
                </c:pt>
                <c:pt idx="438">
                  <c:v>4.3681631246837282</c:v>
                </c:pt>
                <c:pt idx="439">
                  <c:v>4.23375810546269</c:v>
                </c:pt>
                <c:pt idx="440">
                  <c:v>4.1889564323890109</c:v>
                </c:pt>
                <c:pt idx="441">
                  <c:v>4.1889564323890109</c:v>
                </c:pt>
                <c:pt idx="442">
                  <c:v>4.1665555958521709</c:v>
                </c:pt>
                <c:pt idx="443">
                  <c:v>3.9873489035574541</c:v>
                </c:pt>
                <c:pt idx="444">
                  <c:v>3.6513363555048599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RegAll!$AL$10:$AL$500</c:f>
              <c:numCache>
                <c:formatCode>General</c:formatCode>
                <c:ptCount val="49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4.8779158100424809</c:v>
                </c:pt>
                <c:pt idx="421">
                  <c:v>4.4475114738622619</c:v>
                </c:pt>
                <c:pt idx="422">
                  <c:v>4.2630524726421681</c:v>
                </c:pt>
                <c:pt idx="423">
                  <c:v>3.9761162485220223</c:v>
                </c:pt>
                <c:pt idx="424">
                  <c:v>3.9556208039420118</c:v>
                </c:pt>
                <c:pt idx="425">
                  <c:v>3.8121526918819386</c:v>
                </c:pt>
                <c:pt idx="426">
                  <c:v>3.7916572473019281</c:v>
                </c:pt>
                <c:pt idx="427">
                  <c:v>3.8326481364619491</c:v>
                </c:pt>
                <c:pt idx="428">
                  <c:v>3.7506663581419075</c:v>
                </c:pt>
                <c:pt idx="429">
                  <c:v>3.5047210231817822</c:v>
                </c:pt>
                <c:pt idx="430">
                  <c:v>3.4637301340217617</c:v>
                </c:pt>
                <c:pt idx="431">
                  <c:v>3.299766577381678</c:v>
                </c:pt>
                <c:pt idx="432">
                  <c:v>3.1562984653216053</c:v>
                </c:pt>
                <c:pt idx="433">
                  <c:v>3.0538212424215532</c:v>
                </c:pt>
                <c:pt idx="434">
                  <c:v>3.0948121315815738</c:v>
                </c:pt>
                <c:pt idx="435">
                  <c:v>3.0538212424215532</c:v>
                </c:pt>
                <c:pt idx="436">
                  <c:v>2.9718394641015116</c:v>
                </c:pt>
                <c:pt idx="437">
                  <c:v>2.7873804628814174</c:v>
                </c:pt>
                <c:pt idx="438">
                  <c:v>2.7053986845613758</c:v>
                </c:pt>
                <c:pt idx="439">
                  <c:v>2.6234169062413342</c:v>
                </c:pt>
                <c:pt idx="440">
                  <c:v>2.5824260170813131</c:v>
                </c:pt>
                <c:pt idx="441">
                  <c:v>2.5824260170813131</c:v>
                </c:pt>
                <c:pt idx="442">
                  <c:v>2.520939683341282</c:v>
                </c:pt>
                <c:pt idx="443">
                  <c:v>2.2544989038011467</c:v>
                </c:pt>
                <c:pt idx="444">
                  <c:v>2.2340034592211362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RegAll!$AI$10:$AI$500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4.3110023412058869</c:v>
                </c:pt>
                <c:pt idx="421">
                  <c:v>4.2280984500288508</c:v>
                </c:pt>
                <c:pt idx="422">
                  <c:v>3.9793867764977415</c:v>
                </c:pt>
                <c:pt idx="423">
                  <c:v>3.5648673206125601</c:v>
                </c:pt>
                <c:pt idx="424">
                  <c:v>3.3161556470814513</c:v>
                </c:pt>
                <c:pt idx="425">
                  <c:v>3.0674439735503425</c:v>
                </c:pt>
                <c:pt idx="426">
                  <c:v>3.0674439735503425</c:v>
                </c:pt>
                <c:pt idx="427">
                  <c:v>3.0674439735503425</c:v>
                </c:pt>
                <c:pt idx="428">
                  <c:v>2.652924517665161</c:v>
                </c:pt>
                <c:pt idx="429">
                  <c:v>2.652924517665161</c:v>
                </c:pt>
                <c:pt idx="430">
                  <c:v>2.4871167353110883</c:v>
                </c:pt>
                <c:pt idx="431">
                  <c:v>2.4871167353110883</c:v>
                </c:pt>
                <c:pt idx="432">
                  <c:v>2.4871167353110883</c:v>
                </c:pt>
                <c:pt idx="433">
                  <c:v>2.8187323000192337</c:v>
                </c:pt>
                <c:pt idx="434">
                  <c:v>2.652924517665161</c:v>
                </c:pt>
                <c:pt idx="435">
                  <c:v>2.7358284088421971</c:v>
                </c:pt>
                <c:pt idx="436">
                  <c:v>2.7358284088421971</c:v>
                </c:pt>
                <c:pt idx="437">
                  <c:v>2.5700206264881249</c:v>
                </c:pt>
                <c:pt idx="438">
                  <c:v>2.3213089529570161</c:v>
                </c:pt>
                <c:pt idx="439">
                  <c:v>1.740981714717762</c:v>
                </c:pt>
                <c:pt idx="440">
                  <c:v>1.740981714717762</c:v>
                </c:pt>
                <c:pt idx="441">
                  <c:v>1.8238856058947983</c:v>
                </c:pt>
                <c:pt idx="442">
                  <c:v>1.6580778235407256</c:v>
                </c:pt>
                <c:pt idx="443">
                  <c:v>1.4922700411866532</c:v>
                </c:pt>
                <c:pt idx="444">
                  <c:v>1.4922700411866532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60224"/>
        <c:axId val="234661760"/>
      </c:scatterChart>
      <c:valAx>
        <c:axId val="23466022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661760"/>
        <c:crosses val="autoZero"/>
        <c:crossBetween val="midCat"/>
        <c:majorUnit val="28"/>
        <c:minorUnit val="7"/>
      </c:valAx>
      <c:valAx>
        <c:axId val="234661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346602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RegAll!$Y$10:$Y$500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6.5767756345639912</c:v>
                </c:pt>
                <c:pt idx="421">
                  <c:v>6.5767756345639912</c:v>
                </c:pt>
                <c:pt idx="422">
                  <c:v>6.5767756345639912</c:v>
                </c:pt>
                <c:pt idx="423">
                  <c:v>6.5767756345639912</c:v>
                </c:pt>
                <c:pt idx="424">
                  <c:v>6.3997085982488064</c:v>
                </c:pt>
                <c:pt idx="425">
                  <c:v>6.0455745256184379</c:v>
                </c:pt>
                <c:pt idx="426">
                  <c:v>5.9443933620097607</c:v>
                </c:pt>
                <c:pt idx="427">
                  <c:v>5.8685074893032532</c:v>
                </c:pt>
                <c:pt idx="428">
                  <c:v>5.7420310347924071</c:v>
                </c:pt>
                <c:pt idx="429">
                  <c:v>5.8432121984010843</c:v>
                </c:pt>
                <c:pt idx="430">
                  <c:v>5.8179169074989154</c:v>
                </c:pt>
                <c:pt idx="431">
                  <c:v>5.6661451620858996</c:v>
                </c:pt>
                <c:pt idx="432">
                  <c:v>5.7673263256945768</c:v>
                </c:pt>
                <c:pt idx="433">
                  <c:v>5.5396687075750535</c:v>
                </c:pt>
                <c:pt idx="434">
                  <c:v>5.2614205076511924</c:v>
                </c:pt>
                <c:pt idx="435">
                  <c:v>4.9831723077273313</c:v>
                </c:pt>
                <c:pt idx="436">
                  <c:v>4.9072864350208238</c:v>
                </c:pt>
                <c:pt idx="437">
                  <c:v>5.1096487622381774</c:v>
                </c:pt>
                <c:pt idx="438">
                  <c:v>5.0337628895316699</c:v>
                </c:pt>
                <c:pt idx="439">
                  <c:v>4.7555146896078089</c:v>
                </c:pt>
                <c:pt idx="440">
                  <c:v>4.8566958532164852</c:v>
                </c:pt>
                <c:pt idx="441">
                  <c:v>4.6290382350969628</c:v>
                </c:pt>
                <c:pt idx="442">
                  <c:v>4.2496088715644245</c:v>
                </c:pt>
                <c:pt idx="443">
                  <c:v>4.0725418352492406</c:v>
                </c:pt>
                <c:pt idx="444">
                  <c:v>3.6425218899123641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RegAll!$Z$10:$Z$500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2.6259846786048602</c:v>
                </c:pt>
                <c:pt idx="421">
                  <c:v>2.678504372176957</c:v>
                </c:pt>
                <c:pt idx="422">
                  <c:v>2.5209452914606656</c:v>
                </c:pt>
                <c:pt idx="423">
                  <c:v>2.5034387269366332</c:v>
                </c:pt>
                <c:pt idx="424">
                  <c:v>2.5559584205087305</c:v>
                </c:pt>
                <c:pt idx="425">
                  <c:v>2.4509190333645359</c:v>
                </c:pt>
                <c:pt idx="426">
                  <c:v>2.398399339792439</c:v>
                </c:pt>
                <c:pt idx="427">
                  <c:v>2.4684255978885683</c:v>
                </c:pt>
                <c:pt idx="428">
                  <c:v>2.3808927752684066</c:v>
                </c:pt>
                <c:pt idx="429">
                  <c:v>2.3808927752684066</c:v>
                </c:pt>
                <c:pt idx="430">
                  <c:v>2.398399339792439</c:v>
                </c:pt>
                <c:pt idx="431">
                  <c:v>2.398399339792439</c:v>
                </c:pt>
                <c:pt idx="432">
                  <c:v>2.398399339792439</c:v>
                </c:pt>
                <c:pt idx="433">
                  <c:v>2.5034387269366332</c:v>
                </c:pt>
                <c:pt idx="434">
                  <c:v>2.4334124688405034</c:v>
                </c:pt>
                <c:pt idx="435">
                  <c:v>2.2408402590761471</c:v>
                </c:pt>
                <c:pt idx="436">
                  <c:v>2.135800871931953</c:v>
                </c:pt>
                <c:pt idx="437">
                  <c:v>2.153307436455985</c:v>
                </c:pt>
                <c:pt idx="438">
                  <c:v>2.1182943074079206</c:v>
                </c:pt>
                <c:pt idx="439">
                  <c:v>2.135800871931953</c:v>
                </c:pt>
                <c:pt idx="440">
                  <c:v>2.0832811783598557</c:v>
                </c:pt>
                <c:pt idx="441">
                  <c:v>1.9782417912156611</c:v>
                </c:pt>
                <c:pt idx="442">
                  <c:v>1.9432286621675965</c:v>
                </c:pt>
                <c:pt idx="443">
                  <c:v>2.0307614847877584</c:v>
                </c:pt>
                <c:pt idx="444">
                  <c:v>1.8381892750234019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RegAll!$AA$10:$AA$500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4.6586537821613492</c:v>
                </c:pt>
                <c:pt idx="421">
                  <c:v>4.3258927977212531</c:v>
                </c:pt>
                <c:pt idx="422">
                  <c:v>4.3258927977212531</c:v>
                </c:pt>
                <c:pt idx="423">
                  <c:v>4.6586537821613492</c:v>
                </c:pt>
                <c:pt idx="424">
                  <c:v>4.3258927977212531</c:v>
                </c:pt>
                <c:pt idx="425">
                  <c:v>4.3258927977212531</c:v>
                </c:pt>
                <c:pt idx="426">
                  <c:v>4.6586537821613492</c:v>
                </c:pt>
                <c:pt idx="427">
                  <c:v>4.6586537821613492</c:v>
                </c:pt>
                <c:pt idx="428">
                  <c:v>3.6603708288410601</c:v>
                </c:pt>
                <c:pt idx="429">
                  <c:v>3.6603708288410601</c:v>
                </c:pt>
                <c:pt idx="430">
                  <c:v>2.9948488599608671</c:v>
                </c:pt>
                <c:pt idx="431">
                  <c:v>2.6620878755207711</c:v>
                </c:pt>
                <c:pt idx="432">
                  <c:v>1.9965659066405781</c:v>
                </c:pt>
                <c:pt idx="433">
                  <c:v>2.3293268910806746</c:v>
                </c:pt>
                <c:pt idx="434">
                  <c:v>2.9948488599608671</c:v>
                </c:pt>
                <c:pt idx="435">
                  <c:v>2.9948488599608671</c:v>
                </c:pt>
                <c:pt idx="436">
                  <c:v>2.9948488599608671</c:v>
                </c:pt>
                <c:pt idx="437">
                  <c:v>1.9965659066405781</c:v>
                </c:pt>
                <c:pt idx="438">
                  <c:v>1.6638049222004818</c:v>
                </c:pt>
                <c:pt idx="439">
                  <c:v>1.3310439377603855</c:v>
                </c:pt>
                <c:pt idx="440">
                  <c:v>1.3310439377603855</c:v>
                </c:pt>
                <c:pt idx="441">
                  <c:v>1.6638049222004818</c:v>
                </c:pt>
                <c:pt idx="442">
                  <c:v>1.6638049222004818</c:v>
                </c:pt>
                <c:pt idx="443">
                  <c:v>1.3310439377603855</c:v>
                </c:pt>
                <c:pt idx="444">
                  <c:v>1.3310439377603855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RegAll!$AB$10:$AB$500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4.0187303748779888</c:v>
                </c:pt>
                <c:pt idx="421">
                  <c:v>3.9414470984380277</c:v>
                </c:pt>
                <c:pt idx="422">
                  <c:v>3.8641638219980661</c:v>
                </c:pt>
                <c:pt idx="423">
                  <c:v>3.5550307162382211</c:v>
                </c:pt>
                <c:pt idx="424">
                  <c:v>3.4777474397982595</c:v>
                </c:pt>
                <c:pt idx="425">
                  <c:v>3.3231808869183368</c:v>
                </c:pt>
                <c:pt idx="426">
                  <c:v>3.4004641633582984</c:v>
                </c:pt>
                <c:pt idx="427">
                  <c:v>3.4004641633582984</c:v>
                </c:pt>
                <c:pt idx="428">
                  <c:v>3.4777474397982595</c:v>
                </c:pt>
                <c:pt idx="429">
                  <c:v>3.2458976104783757</c:v>
                </c:pt>
                <c:pt idx="430">
                  <c:v>3.0140477811584918</c:v>
                </c:pt>
                <c:pt idx="431">
                  <c:v>2.7821979518386075</c:v>
                </c:pt>
                <c:pt idx="432">
                  <c:v>2.4730648460787625</c:v>
                </c:pt>
                <c:pt idx="433">
                  <c:v>2.395781569638801</c:v>
                </c:pt>
                <c:pt idx="434">
                  <c:v>2.6276313989586848</c:v>
                </c:pt>
                <c:pt idx="435">
                  <c:v>2.0093651874389944</c:v>
                </c:pt>
                <c:pt idx="436">
                  <c:v>2.3184982931988398</c:v>
                </c:pt>
                <c:pt idx="437">
                  <c:v>2.2412150167588782</c:v>
                </c:pt>
                <c:pt idx="438">
                  <c:v>2.086648463878956</c:v>
                </c:pt>
                <c:pt idx="439">
                  <c:v>2.1639317403189171</c:v>
                </c:pt>
                <c:pt idx="440">
                  <c:v>2.1639317403189171</c:v>
                </c:pt>
                <c:pt idx="441">
                  <c:v>2.2412150167588782</c:v>
                </c:pt>
                <c:pt idx="442">
                  <c:v>1.932081910999033</c:v>
                </c:pt>
                <c:pt idx="443">
                  <c:v>1.8547986345590717</c:v>
                </c:pt>
                <c:pt idx="444">
                  <c:v>1.5456655287992265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285504"/>
        <c:axId val="235324160"/>
      </c:scatterChart>
      <c:valAx>
        <c:axId val="23528550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324160"/>
        <c:crosses val="autoZero"/>
        <c:crossBetween val="midCat"/>
        <c:majorUnit val="28"/>
        <c:minorUnit val="7"/>
      </c:valAx>
      <c:valAx>
        <c:axId val="235324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285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RegAll!$U$10:$U$500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3.7850090064599557</c:v>
                </c:pt>
                <c:pt idx="421">
                  <c:v>3.5988610225356958</c:v>
                </c:pt>
                <c:pt idx="422">
                  <c:v>3.4127130386114355</c:v>
                </c:pt>
                <c:pt idx="423">
                  <c:v>3.2886143826619287</c:v>
                </c:pt>
                <c:pt idx="424">
                  <c:v>3.2265650546871756</c:v>
                </c:pt>
                <c:pt idx="425">
                  <c:v>3.164515726712422</c:v>
                </c:pt>
                <c:pt idx="426">
                  <c:v>2.9783677427881621</c:v>
                </c:pt>
                <c:pt idx="427">
                  <c:v>2.9163184148134085</c:v>
                </c:pt>
                <c:pt idx="428">
                  <c:v>2.8542690868386553</c:v>
                </c:pt>
                <c:pt idx="429">
                  <c:v>2.8542690868386553</c:v>
                </c:pt>
                <c:pt idx="430">
                  <c:v>2.9783677427881621</c:v>
                </c:pt>
                <c:pt idx="431">
                  <c:v>3.0404170707629152</c:v>
                </c:pt>
                <c:pt idx="432">
                  <c:v>3.0404170707629152</c:v>
                </c:pt>
                <c:pt idx="433">
                  <c:v>3.0404170707629152</c:v>
                </c:pt>
                <c:pt idx="434">
                  <c:v>3.164515726712422</c:v>
                </c:pt>
                <c:pt idx="435">
                  <c:v>2.9163184148134085</c:v>
                </c:pt>
                <c:pt idx="436">
                  <c:v>2.8542690868386553</c:v>
                </c:pt>
                <c:pt idx="437">
                  <c:v>2.5440224469648882</c:v>
                </c:pt>
                <c:pt idx="438">
                  <c:v>2.4819731189901351</c:v>
                </c:pt>
                <c:pt idx="439">
                  <c:v>2.4199237910153815</c:v>
                </c:pt>
                <c:pt idx="440">
                  <c:v>2.4819731189901351</c:v>
                </c:pt>
                <c:pt idx="441">
                  <c:v>2.5440224469648882</c:v>
                </c:pt>
                <c:pt idx="442">
                  <c:v>2.4819731189901351</c:v>
                </c:pt>
                <c:pt idx="443">
                  <c:v>2.3578744630406283</c:v>
                </c:pt>
                <c:pt idx="444">
                  <c:v>2.4199237910153815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RegAll!$V$10:$V$500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3.6100416590602817</c:v>
                </c:pt>
                <c:pt idx="421">
                  <c:v>3.6920880604025608</c:v>
                </c:pt>
                <c:pt idx="422">
                  <c:v>3.7331112610737005</c:v>
                </c:pt>
                <c:pt idx="423">
                  <c:v>3.6510648597314215</c:v>
                </c:pt>
                <c:pt idx="424">
                  <c:v>3.6305532593958514</c:v>
                </c:pt>
                <c:pt idx="425">
                  <c:v>3.6715764600669911</c:v>
                </c:pt>
                <c:pt idx="426">
                  <c:v>3.5074836573824331</c:v>
                </c:pt>
                <c:pt idx="427">
                  <c:v>3.569018458389142</c:v>
                </c:pt>
                <c:pt idx="428">
                  <c:v>3.4459488563757237</c:v>
                </c:pt>
                <c:pt idx="429">
                  <c:v>3.5279952577180027</c:v>
                </c:pt>
                <c:pt idx="430">
                  <c:v>3.4459488563757237</c:v>
                </c:pt>
                <c:pt idx="431">
                  <c:v>3.3844140553690143</c:v>
                </c:pt>
                <c:pt idx="432">
                  <c:v>3.4254372560401536</c:v>
                </c:pt>
                <c:pt idx="433">
                  <c:v>3.3433908546978746</c:v>
                </c:pt>
                <c:pt idx="434">
                  <c:v>3.2818560536911652</c:v>
                </c:pt>
                <c:pt idx="435">
                  <c:v>3.2818560536911652</c:v>
                </c:pt>
                <c:pt idx="436">
                  <c:v>3.1177632510066071</c:v>
                </c:pt>
                <c:pt idx="437">
                  <c:v>3.0562284499998977</c:v>
                </c:pt>
                <c:pt idx="438">
                  <c:v>2.9126472476509093</c:v>
                </c:pt>
                <c:pt idx="439">
                  <c:v>2.8716240469797696</c:v>
                </c:pt>
                <c:pt idx="440">
                  <c:v>2.7895776456374906</c:v>
                </c:pt>
                <c:pt idx="441">
                  <c:v>2.6870196439596414</c:v>
                </c:pt>
                <c:pt idx="442">
                  <c:v>2.7280428446307812</c:v>
                </c:pt>
                <c:pt idx="443">
                  <c:v>2.5639500419462227</c:v>
                </c:pt>
                <c:pt idx="444">
                  <c:v>2.543438441610653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RegAll!$W$10:$W$500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2.4813764776068972</c:v>
                </c:pt>
                <c:pt idx="421">
                  <c:v>2.4813764776068972</c:v>
                </c:pt>
                <c:pt idx="422">
                  <c:v>2.4813764776068972</c:v>
                </c:pt>
                <c:pt idx="423">
                  <c:v>2.3229907449936911</c:v>
                </c:pt>
                <c:pt idx="424">
                  <c:v>2.2701955007892889</c:v>
                </c:pt>
                <c:pt idx="425">
                  <c:v>2.4285812334024954</c:v>
                </c:pt>
                <c:pt idx="426">
                  <c:v>2.4285812334024954</c:v>
                </c:pt>
                <c:pt idx="427">
                  <c:v>2.4285812334024954</c:v>
                </c:pt>
                <c:pt idx="428">
                  <c:v>2.3757859891980933</c:v>
                </c:pt>
                <c:pt idx="429">
                  <c:v>2.3757859891980933</c:v>
                </c:pt>
                <c:pt idx="430">
                  <c:v>2.5341717218112993</c:v>
                </c:pt>
                <c:pt idx="431">
                  <c:v>2.4285812334024954</c:v>
                </c:pt>
                <c:pt idx="432">
                  <c:v>2.3757859891980933</c:v>
                </c:pt>
                <c:pt idx="433">
                  <c:v>2.5341717218112993</c:v>
                </c:pt>
                <c:pt idx="434">
                  <c:v>2.0590145239716806</c:v>
                </c:pt>
                <c:pt idx="435">
                  <c:v>2.1118097681760828</c:v>
                </c:pt>
                <c:pt idx="436">
                  <c:v>2.0590145239716806</c:v>
                </c:pt>
                <c:pt idx="437">
                  <c:v>2.0062192797672789</c:v>
                </c:pt>
                <c:pt idx="438">
                  <c:v>1.9006287913584745</c:v>
                </c:pt>
                <c:pt idx="439">
                  <c:v>1.9006287913584745</c:v>
                </c:pt>
                <c:pt idx="440">
                  <c:v>1.7950383029496704</c:v>
                </c:pt>
                <c:pt idx="441">
                  <c:v>1.6366525703364643</c:v>
                </c:pt>
                <c:pt idx="442">
                  <c:v>1.5310620819276601</c:v>
                </c:pt>
                <c:pt idx="443">
                  <c:v>1.478266837723258</c:v>
                </c:pt>
                <c:pt idx="444">
                  <c:v>1.478266837723258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RegAll!$X$10:$X$500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2.3497344800037596</c:v>
                </c:pt>
                <c:pt idx="421">
                  <c:v>1.8074880615413536</c:v>
                </c:pt>
                <c:pt idx="422">
                  <c:v>2.3497344800037596</c:v>
                </c:pt>
                <c:pt idx="423">
                  <c:v>2.1689856738496243</c:v>
                </c:pt>
                <c:pt idx="424">
                  <c:v>1.9882368676954889</c:v>
                </c:pt>
                <c:pt idx="425">
                  <c:v>2.1689856738496243</c:v>
                </c:pt>
                <c:pt idx="426">
                  <c:v>2.3497344800037596</c:v>
                </c:pt>
                <c:pt idx="427">
                  <c:v>1.8074880615413536</c:v>
                </c:pt>
                <c:pt idx="428">
                  <c:v>1.8074880615413536</c:v>
                </c:pt>
                <c:pt idx="429">
                  <c:v>1.6267392553872182</c:v>
                </c:pt>
                <c:pt idx="430">
                  <c:v>1.0844928369248121</c:v>
                </c:pt>
                <c:pt idx="431">
                  <c:v>1.4459904492330828</c:v>
                </c:pt>
                <c:pt idx="432">
                  <c:v>1.6267392553872182</c:v>
                </c:pt>
                <c:pt idx="433">
                  <c:v>1.6267392553872182</c:v>
                </c:pt>
                <c:pt idx="434">
                  <c:v>1.2652416430789475</c:v>
                </c:pt>
                <c:pt idx="435">
                  <c:v>1.6267392553872182</c:v>
                </c:pt>
                <c:pt idx="436">
                  <c:v>1.4459904492330828</c:v>
                </c:pt>
                <c:pt idx="437">
                  <c:v>1.8074880615413536</c:v>
                </c:pt>
                <c:pt idx="438">
                  <c:v>1.8074880615413536</c:v>
                </c:pt>
                <c:pt idx="439">
                  <c:v>1.2652416430789475</c:v>
                </c:pt>
                <c:pt idx="440">
                  <c:v>1.9882368676954889</c:v>
                </c:pt>
                <c:pt idx="441">
                  <c:v>1.8074880615413536</c:v>
                </c:pt>
                <c:pt idx="442">
                  <c:v>1.8074880615413536</c:v>
                </c:pt>
                <c:pt idx="443">
                  <c:v>1.8074880615413536</c:v>
                </c:pt>
                <c:pt idx="444">
                  <c:v>1.8074880615413536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362176"/>
        <c:axId val="235363712"/>
      </c:scatterChart>
      <c:valAx>
        <c:axId val="23536217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5363712"/>
        <c:crosses val="autoZero"/>
        <c:crossBetween val="midCat"/>
        <c:majorUnit val="28"/>
        <c:minorUnit val="7"/>
      </c:valAx>
      <c:valAx>
        <c:axId val="235363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3621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RegAll!$AC$10:$AC$500</c:f>
              <c:numCache>
                <c:formatCode>General</c:formatCode>
                <c:ptCount val="49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6.4284100978160774</c:v>
                </c:pt>
                <c:pt idx="421">
                  <c:v>6.1330507149434474</c:v>
                </c:pt>
                <c:pt idx="422">
                  <c:v>5.8029431693799189</c:v>
                </c:pt>
                <c:pt idx="423">
                  <c:v>5.8724394947617142</c:v>
                </c:pt>
                <c:pt idx="424">
                  <c:v>5.7681950066890213</c:v>
                </c:pt>
                <c:pt idx="425">
                  <c:v>5.7508209253435725</c:v>
                </c:pt>
                <c:pt idx="426">
                  <c:v>5.7334468439981237</c:v>
                </c:pt>
                <c:pt idx="427">
                  <c:v>5.7508209253435725</c:v>
                </c:pt>
                <c:pt idx="428">
                  <c:v>5.5075837865072881</c:v>
                </c:pt>
                <c:pt idx="429">
                  <c:v>5.3338429730527999</c:v>
                </c:pt>
                <c:pt idx="430">
                  <c:v>5.0558576715256178</c:v>
                </c:pt>
                <c:pt idx="431">
                  <c:v>4.9342391021074761</c:v>
                </c:pt>
                <c:pt idx="432">
                  <c:v>4.7952464513438846</c:v>
                </c:pt>
                <c:pt idx="433">
                  <c:v>4.6736278819257429</c:v>
                </c:pt>
                <c:pt idx="434">
                  <c:v>4.7778723699984358</c:v>
                </c:pt>
                <c:pt idx="435">
                  <c:v>4.7083760446166405</c:v>
                </c:pt>
                <c:pt idx="436">
                  <c:v>4.6041315565439476</c:v>
                </c:pt>
                <c:pt idx="437">
                  <c:v>4.6041315565439476</c:v>
                </c:pt>
                <c:pt idx="438">
                  <c:v>4.7431242073075381</c:v>
                </c:pt>
                <c:pt idx="439">
                  <c:v>4.7431242073075381</c:v>
                </c:pt>
                <c:pt idx="440">
                  <c:v>4.6215056378893964</c:v>
                </c:pt>
                <c:pt idx="441">
                  <c:v>4.6910019632711917</c:v>
                </c:pt>
                <c:pt idx="442">
                  <c:v>4.4303907430894593</c:v>
                </c:pt>
                <c:pt idx="443">
                  <c:v>4.2392758482895214</c:v>
                </c:pt>
                <c:pt idx="444">
                  <c:v>4.0481609534895844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RegAll!$AD$10:$AD$500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4.1371464032683454</c:v>
                </c:pt>
                <c:pt idx="421">
                  <c:v>4.0222256698442242</c:v>
                </c:pt>
                <c:pt idx="422">
                  <c:v>4.1371464032683454</c:v>
                </c:pt>
                <c:pt idx="423">
                  <c:v>3.907304936420104</c:v>
                </c:pt>
                <c:pt idx="424">
                  <c:v>4.1371464032683454</c:v>
                </c:pt>
                <c:pt idx="425">
                  <c:v>3.907304936420104</c:v>
                </c:pt>
                <c:pt idx="426">
                  <c:v>3.3327012692995002</c:v>
                </c:pt>
                <c:pt idx="427">
                  <c:v>3.562542736147742</c:v>
                </c:pt>
                <c:pt idx="428">
                  <c:v>3.7923842029959833</c:v>
                </c:pt>
                <c:pt idx="429">
                  <c:v>3.7923842029959833</c:v>
                </c:pt>
                <c:pt idx="430">
                  <c:v>3.7923842029959833</c:v>
                </c:pt>
                <c:pt idx="431">
                  <c:v>3.907304936420104</c:v>
                </c:pt>
                <c:pt idx="432">
                  <c:v>3.2177805358753795</c:v>
                </c:pt>
                <c:pt idx="433">
                  <c:v>3.4476220027236213</c:v>
                </c:pt>
                <c:pt idx="434">
                  <c:v>3.2177805358753795</c:v>
                </c:pt>
                <c:pt idx="435">
                  <c:v>3.2177805358753795</c:v>
                </c:pt>
                <c:pt idx="436">
                  <c:v>2.7580976021788968</c:v>
                </c:pt>
                <c:pt idx="437">
                  <c:v>2.5282561353306554</c:v>
                </c:pt>
                <c:pt idx="438">
                  <c:v>2.298414668482414</c:v>
                </c:pt>
                <c:pt idx="439">
                  <c:v>2.1834939350582934</c:v>
                </c:pt>
                <c:pt idx="440">
                  <c:v>2.4133354019065347</c:v>
                </c:pt>
                <c:pt idx="441">
                  <c:v>2.298414668482414</c:v>
                </c:pt>
                <c:pt idx="442">
                  <c:v>2.298414668482414</c:v>
                </c:pt>
                <c:pt idx="443">
                  <c:v>2.5282561353306554</c:v>
                </c:pt>
                <c:pt idx="444">
                  <c:v>2.4133354019065347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RegAll!$AE$10:$AE$500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5.8175202555477989</c:v>
                </c:pt>
                <c:pt idx="421">
                  <c:v>5.619195701381396</c:v>
                </c:pt>
                <c:pt idx="422">
                  <c:v>5.2225465930485919</c:v>
                </c:pt>
                <c:pt idx="423">
                  <c:v>4.7597892999936535</c:v>
                </c:pt>
                <c:pt idx="424">
                  <c:v>4.6275729305493849</c:v>
                </c:pt>
                <c:pt idx="425">
                  <c:v>4.6275729305493849</c:v>
                </c:pt>
                <c:pt idx="426">
                  <c:v>4.4953565611051172</c:v>
                </c:pt>
                <c:pt idx="427">
                  <c:v>4.4953565611051172</c:v>
                </c:pt>
                <c:pt idx="428">
                  <c:v>4.3631401916608485</c:v>
                </c:pt>
                <c:pt idx="429">
                  <c:v>4.4953565611051172</c:v>
                </c:pt>
                <c:pt idx="430">
                  <c:v>4.6275729305493849</c:v>
                </c:pt>
                <c:pt idx="431">
                  <c:v>4.4292483763829829</c:v>
                </c:pt>
                <c:pt idx="432">
                  <c:v>4.3631401916608485</c:v>
                </c:pt>
                <c:pt idx="433">
                  <c:v>4.4292483763829829</c:v>
                </c:pt>
                <c:pt idx="434">
                  <c:v>4.5614647458272515</c:v>
                </c:pt>
                <c:pt idx="435">
                  <c:v>4.5614647458272515</c:v>
                </c:pt>
                <c:pt idx="436">
                  <c:v>4.4953565611051172</c:v>
                </c:pt>
                <c:pt idx="437">
                  <c:v>4.2970320069387151</c:v>
                </c:pt>
                <c:pt idx="438">
                  <c:v>4.2970320069387151</c:v>
                </c:pt>
                <c:pt idx="439">
                  <c:v>4.0325992680501788</c:v>
                </c:pt>
                <c:pt idx="440">
                  <c:v>3.9003828986059106</c:v>
                </c:pt>
                <c:pt idx="441">
                  <c:v>3.8342747138837763</c:v>
                </c:pt>
                <c:pt idx="442">
                  <c:v>3.5037337902731061</c:v>
                </c:pt>
                <c:pt idx="443">
                  <c:v>3.3715174208288379</c:v>
                </c:pt>
                <c:pt idx="444">
                  <c:v>3.3054092361067036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RegAll!$AF$10:$AF$500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7.3932548059541423</c:v>
                </c:pt>
                <c:pt idx="421">
                  <c:v>7.2849287282112245</c:v>
                </c:pt>
                <c:pt idx="422">
                  <c:v>6.9599504949824711</c:v>
                </c:pt>
                <c:pt idx="423">
                  <c:v>6.9599504949824711</c:v>
                </c:pt>
                <c:pt idx="424">
                  <c:v>6.9328689755467421</c:v>
                </c:pt>
                <c:pt idx="425">
                  <c:v>6.9057874561110122</c:v>
                </c:pt>
                <c:pt idx="426">
                  <c:v>6.8245428978038243</c:v>
                </c:pt>
                <c:pt idx="427">
                  <c:v>7.0953580921611188</c:v>
                </c:pt>
                <c:pt idx="428">
                  <c:v>6.9599504949824711</c:v>
                </c:pt>
                <c:pt idx="429">
                  <c:v>6.9328689755467421</c:v>
                </c:pt>
                <c:pt idx="430">
                  <c:v>6.8787059366752832</c:v>
                </c:pt>
                <c:pt idx="431">
                  <c:v>6.8516244172395533</c:v>
                </c:pt>
                <c:pt idx="432">
                  <c:v>6.7162168200609065</c:v>
                </c:pt>
                <c:pt idx="433">
                  <c:v>6.7703798589323654</c:v>
                </c:pt>
                <c:pt idx="434">
                  <c:v>6.7432983394966355</c:v>
                </c:pt>
                <c:pt idx="435">
                  <c:v>6.4183201062678821</c:v>
                </c:pt>
                <c:pt idx="436">
                  <c:v>6.2016679507820465</c:v>
                </c:pt>
                <c:pt idx="437">
                  <c:v>6.0933418730391287</c:v>
                </c:pt>
                <c:pt idx="438">
                  <c:v>5.957934275860481</c:v>
                </c:pt>
                <c:pt idx="439">
                  <c:v>5.7954451592461043</c:v>
                </c:pt>
                <c:pt idx="440">
                  <c:v>5.7412821203746454</c:v>
                </c:pt>
                <c:pt idx="441">
                  <c:v>5.5517114843245396</c:v>
                </c:pt>
                <c:pt idx="442">
                  <c:v>5.2808962899672451</c:v>
                </c:pt>
                <c:pt idx="443">
                  <c:v>5.0913256539171385</c:v>
                </c:pt>
                <c:pt idx="444">
                  <c:v>5.0642441344814086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451520"/>
        <c:axId val="235453056"/>
      </c:scatterChart>
      <c:valAx>
        <c:axId val="23545152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453056"/>
        <c:crosses val="autoZero"/>
        <c:crossBetween val="midCat"/>
        <c:majorUnit val="28"/>
        <c:minorUnit val="7"/>
      </c:valAx>
      <c:valAx>
        <c:axId val="2354530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4515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RegAll!$AM$169:$AM$500</c:f>
              <c:numCache>
                <c:formatCode>General</c:formatCode>
                <c:ptCount val="33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7.0605115759480679</c:v>
                </c:pt>
                <c:pt idx="262">
                  <c:v>6.7314199346962509</c:v>
                </c:pt>
                <c:pt idx="263">
                  <c:v>6.6516401428776293</c:v>
                </c:pt>
                <c:pt idx="264">
                  <c:v>6.5120255071950401</c:v>
                </c:pt>
                <c:pt idx="265">
                  <c:v>6.4222732413990897</c:v>
                </c:pt>
                <c:pt idx="266">
                  <c:v>6.0931816001472736</c:v>
                </c:pt>
                <c:pt idx="267">
                  <c:v>6.0832091261699457</c:v>
                </c:pt>
                <c:pt idx="268">
                  <c:v>5.9934568603739953</c:v>
                </c:pt>
                <c:pt idx="269">
                  <c:v>5.8039798548047674</c:v>
                </c:pt>
                <c:pt idx="270">
                  <c:v>5.7341725369634728</c:v>
                </c:pt>
                <c:pt idx="271">
                  <c:v>5.5546680053715729</c:v>
                </c:pt>
                <c:pt idx="272">
                  <c:v>5.4848606875302792</c:v>
                </c:pt>
                <c:pt idx="273">
                  <c:v>5.3452460518476901</c:v>
                </c:pt>
                <c:pt idx="274">
                  <c:v>5.4050808957116567</c:v>
                </c:pt>
                <c:pt idx="275">
                  <c:v>5.3352735778703622</c:v>
                </c:pt>
                <c:pt idx="276">
                  <c:v>5.2355488380970847</c:v>
                </c:pt>
                <c:pt idx="277">
                  <c:v>5.1757139942331172</c:v>
                </c:pt>
                <c:pt idx="278">
                  <c:v>5.1158791503691505</c:v>
                </c:pt>
                <c:pt idx="279">
                  <c:v>4.8964847228679398</c:v>
                </c:pt>
                <c:pt idx="280">
                  <c:v>4.8865122488906119</c:v>
                </c:pt>
                <c:pt idx="281">
                  <c:v>4.9064571968452677</c:v>
                </c:pt>
                <c:pt idx="282">
                  <c:v>4.7768150351400065</c:v>
                </c:pt>
                <c:pt idx="283">
                  <c:v>4.527503185706812</c:v>
                </c:pt>
                <c:pt idx="284">
                  <c:v>4.4676683418428453</c:v>
                </c:pt>
                <c:pt idx="285">
                  <c:v>4.1585216485456842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RegAll!$AN$169:$AN$500</c:f>
              <c:numCache>
                <c:formatCode>General</c:formatCode>
                <c:ptCount val="33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6.564271758995198</c:v>
                </c:pt>
                <c:pt idx="262">
                  <c:v>6.5178811458574231</c:v>
                </c:pt>
                <c:pt idx="263">
                  <c:v>6.4250999195818723</c:v>
                </c:pt>
                <c:pt idx="264">
                  <c:v>6.4946858392885352</c:v>
                </c:pt>
                <c:pt idx="265">
                  <c:v>6.3787093064440974</c:v>
                </c:pt>
                <c:pt idx="266">
                  <c:v>6.1931468538929959</c:v>
                </c:pt>
                <c:pt idx="267">
                  <c:v>6.0307797079107823</c:v>
                </c:pt>
                <c:pt idx="268">
                  <c:v>5.7292407225152431</c:v>
                </c:pt>
                <c:pt idx="269">
                  <c:v>5.5668735765330304</c:v>
                </c:pt>
                <c:pt idx="270">
                  <c:v>5.1725533648619404</c:v>
                </c:pt>
                <c:pt idx="271">
                  <c:v>5.1029674451552776</c:v>
                </c:pt>
                <c:pt idx="272">
                  <c:v>4.8710143794664011</c:v>
                </c:pt>
                <c:pt idx="273">
                  <c:v>4.6390613137775247</c:v>
                </c:pt>
                <c:pt idx="274">
                  <c:v>4.7086472334841876</c:v>
                </c:pt>
                <c:pt idx="275">
                  <c:v>4.4998894743641991</c:v>
                </c:pt>
                <c:pt idx="276">
                  <c:v>4.3607176349508734</c:v>
                </c:pt>
                <c:pt idx="277">
                  <c:v>4.0591786495553341</c:v>
                </c:pt>
                <c:pt idx="278">
                  <c:v>3.7576396641597953</c:v>
                </c:pt>
                <c:pt idx="279">
                  <c:v>3.7576396641597953</c:v>
                </c:pt>
                <c:pt idx="280">
                  <c:v>3.8504208904353456</c:v>
                </c:pt>
                <c:pt idx="281">
                  <c:v>3.6880537444531325</c:v>
                </c:pt>
                <c:pt idx="282">
                  <c:v>3.7344443575909079</c:v>
                </c:pt>
                <c:pt idx="283">
                  <c:v>3.4329053721953686</c:v>
                </c:pt>
                <c:pt idx="284">
                  <c:v>3.3633194524887058</c:v>
                </c:pt>
                <c:pt idx="285">
                  <c:v>3.3169288393509304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RegAll!$AG$169:$AG$500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4.918593990396281</c:v>
                </c:pt>
                <c:pt idx="262">
                  <c:v>4.5906877243698627</c:v>
                </c:pt>
                <c:pt idx="263">
                  <c:v>4.4595252179592952</c:v>
                </c:pt>
                <c:pt idx="264">
                  <c:v>4.5251064711645785</c:v>
                </c:pt>
                <c:pt idx="265">
                  <c:v>4.5906877243698627</c:v>
                </c:pt>
                <c:pt idx="266">
                  <c:v>4.7218502307804302</c:v>
                </c:pt>
                <c:pt idx="267">
                  <c:v>4.7218502307804302</c:v>
                </c:pt>
                <c:pt idx="268">
                  <c:v>4.5251064711645785</c:v>
                </c:pt>
                <c:pt idx="269">
                  <c:v>4.3283627115487278</c:v>
                </c:pt>
                <c:pt idx="270">
                  <c:v>4.3283627115487278</c:v>
                </c:pt>
                <c:pt idx="271">
                  <c:v>4.3939439647540111</c:v>
                </c:pt>
                <c:pt idx="272">
                  <c:v>4.2627814583434436</c:v>
                </c:pt>
                <c:pt idx="273">
                  <c:v>4.1316189519328761</c:v>
                </c:pt>
                <c:pt idx="274">
                  <c:v>4.0004564455223086</c:v>
                </c:pt>
                <c:pt idx="275">
                  <c:v>3.9348751923170249</c:v>
                </c:pt>
                <c:pt idx="276">
                  <c:v>4.0660376987275928</c:v>
                </c:pt>
                <c:pt idx="277">
                  <c:v>4.0660376987275928</c:v>
                </c:pt>
                <c:pt idx="278">
                  <c:v>3.7381314327011737</c:v>
                </c:pt>
                <c:pt idx="279">
                  <c:v>3.5413876730853224</c:v>
                </c:pt>
                <c:pt idx="280">
                  <c:v>3.4758064198800387</c:v>
                </c:pt>
                <c:pt idx="281">
                  <c:v>3.4102251666747549</c:v>
                </c:pt>
                <c:pt idx="282">
                  <c:v>3.4102251666747549</c:v>
                </c:pt>
                <c:pt idx="283">
                  <c:v>3.0823189006483362</c:v>
                </c:pt>
                <c:pt idx="284">
                  <c:v>3.2134814070589037</c:v>
                </c:pt>
                <c:pt idx="285">
                  <c:v>3.0823189006483362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144704"/>
        <c:axId val="235146240"/>
      </c:scatterChart>
      <c:valAx>
        <c:axId val="23514470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146240"/>
        <c:crosses val="autoZero"/>
        <c:crossBetween val="midCat"/>
        <c:majorUnit val="28"/>
        <c:minorUnit val="7"/>
      </c:valAx>
      <c:valAx>
        <c:axId val="235146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1447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RegAll!$AH$169:$AH$500</c:f>
              <c:numCache>
                <c:formatCode>General</c:formatCode>
                <c:ptCount val="33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6.6306476149045306</c:v>
                </c:pt>
                <c:pt idx="262">
                  <c:v>6.5186434322203324</c:v>
                </c:pt>
                <c:pt idx="263">
                  <c:v>6.4290400860729742</c:v>
                </c:pt>
                <c:pt idx="264">
                  <c:v>6.317035903388776</c:v>
                </c:pt>
                <c:pt idx="265">
                  <c:v>6.1826308841677378</c:v>
                </c:pt>
                <c:pt idx="266">
                  <c:v>5.9362216822625022</c:v>
                </c:pt>
                <c:pt idx="267">
                  <c:v>5.9362216822625022</c:v>
                </c:pt>
                <c:pt idx="268">
                  <c:v>6.0034241918730213</c:v>
                </c:pt>
                <c:pt idx="269">
                  <c:v>5.5106057880625494</c:v>
                </c:pt>
                <c:pt idx="270">
                  <c:v>5.6002091342099076</c:v>
                </c:pt>
                <c:pt idx="271">
                  <c:v>5.2417957496204739</c:v>
                </c:pt>
                <c:pt idx="272">
                  <c:v>5.0625890573257566</c:v>
                </c:pt>
                <c:pt idx="273">
                  <c:v>4.8385806919573602</c:v>
                </c:pt>
                <c:pt idx="274">
                  <c:v>4.8609815284942002</c:v>
                </c:pt>
                <c:pt idx="275">
                  <c:v>4.9057832015678793</c:v>
                </c:pt>
                <c:pt idx="276">
                  <c:v>4.7713781823468411</c:v>
                </c:pt>
                <c:pt idx="277">
                  <c:v>4.7713781823468411</c:v>
                </c:pt>
                <c:pt idx="278">
                  <c:v>4.5697706535152847</c:v>
                </c:pt>
                <c:pt idx="279">
                  <c:v>4.3681631246837282</c:v>
                </c:pt>
                <c:pt idx="280">
                  <c:v>4.23375810546269</c:v>
                </c:pt>
                <c:pt idx="281">
                  <c:v>4.1889564323890109</c:v>
                </c:pt>
                <c:pt idx="282">
                  <c:v>4.1889564323890109</c:v>
                </c:pt>
                <c:pt idx="283">
                  <c:v>4.1665555958521709</c:v>
                </c:pt>
                <c:pt idx="284">
                  <c:v>3.9873489035574541</c:v>
                </c:pt>
                <c:pt idx="285">
                  <c:v>3.6513363555048599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RegAll!$AL$169:$AL$500</c:f>
              <c:numCache>
                <c:formatCode>General</c:formatCode>
                <c:ptCount val="33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4.8779158100424809</c:v>
                </c:pt>
                <c:pt idx="262">
                  <c:v>4.4475114738622619</c:v>
                </c:pt>
                <c:pt idx="263">
                  <c:v>4.2630524726421681</c:v>
                </c:pt>
                <c:pt idx="264">
                  <c:v>3.9761162485220223</c:v>
                </c:pt>
                <c:pt idx="265">
                  <c:v>3.9556208039420118</c:v>
                </c:pt>
                <c:pt idx="266">
                  <c:v>3.8121526918819386</c:v>
                </c:pt>
                <c:pt idx="267">
                  <c:v>3.7916572473019281</c:v>
                </c:pt>
                <c:pt idx="268">
                  <c:v>3.8326481364619491</c:v>
                </c:pt>
                <c:pt idx="269">
                  <c:v>3.7506663581419075</c:v>
                </c:pt>
                <c:pt idx="270">
                  <c:v>3.5047210231817822</c:v>
                </c:pt>
                <c:pt idx="271">
                  <c:v>3.4637301340217617</c:v>
                </c:pt>
                <c:pt idx="272">
                  <c:v>3.299766577381678</c:v>
                </c:pt>
                <c:pt idx="273">
                  <c:v>3.1562984653216053</c:v>
                </c:pt>
                <c:pt idx="274">
                  <c:v>3.0538212424215532</c:v>
                </c:pt>
                <c:pt idx="275">
                  <c:v>3.0948121315815738</c:v>
                </c:pt>
                <c:pt idx="276">
                  <c:v>3.0538212424215532</c:v>
                </c:pt>
                <c:pt idx="277">
                  <c:v>2.9718394641015116</c:v>
                </c:pt>
                <c:pt idx="278">
                  <c:v>2.7873804628814174</c:v>
                </c:pt>
                <c:pt idx="279">
                  <c:v>2.7053986845613758</c:v>
                </c:pt>
                <c:pt idx="280">
                  <c:v>2.6234169062413342</c:v>
                </c:pt>
                <c:pt idx="281">
                  <c:v>2.5824260170813131</c:v>
                </c:pt>
                <c:pt idx="282">
                  <c:v>2.5824260170813131</c:v>
                </c:pt>
                <c:pt idx="283">
                  <c:v>2.520939683341282</c:v>
                </c:pt>
                <c:pt idx="284">
                  <c:v>2.2544989038011467</c:v>
                </c:pt>
                <c:pt idx="285">
                  <c:v>2.2340034592211362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RegAll!$AI$169:$AI$500</c:f>
              <c:numCache>
                <c:formatCode>General</c:formatCode>
                <c:ptCount val="33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4.3110023412058869</c:v>
                </c:pt>
                <c:pt idx="262">
                  <c:v>4.2280984500288508</c:v>
                </c:pt>
                <c:pt idx="263">
                  <c:v>3.9793867764977415</c:v>
                </c:pt>
                <c:pt idx="264">
                  <c:v>3.5648673206125601</c:v>
                </c:pt>
                <c:pt idx="265">
                  <c:v>3.3161556470814513</c:v>
                </c:pt>
                <c:pt idx="266">
                  <c:v>3.0674439735503425</c:v>
                </c:pt>
                <c:pt idx="267">
                  <c:v>3.0674439735503425</c:v>
                </c:pt>
                <c:pt idx="268">
                  <c:v>3.0674439735503425</c:v>
                </c:pt>
                <c:pt idx="269">
                  <c:v>2.652924517665161</c:v>
                </c:pt>
                <c:pt idx="270">
                  <c:v>2.652924517665161</c:v>
                </c:pt>
                <c:pt idx="271">
                  <c:v>2.4871167353110883</c:v>
                </c:pt>
                <c:pt idx="272">
                  <c:v>2.4871167353110883</c:v>
                </c:pt>
                <c:pt idx="273">
                  <c:v>2.4871167353110883</c:v>
                </c:pt>
                <c:pt idx="274">
                  <c:v>2.8187323000192337</c:v>
                </c:pt>
                <c:pt idx="275">
                  <c:v>2.652924517665161</c:v>
                </c:pt>
                <c:pt idx="276">
                  <c:v>2.7358284088421971</c:v>
                </c:pt>
                <c:pt idx="277">
                  <c:v>2.7358284088421971</c:v>
                </c:pt>
                <c:pt idx="278">
                  <c:v>2.5700206264881249</c:v>
                </c:pt>
                <c:pt idx="279">
                  <c:v>2.3213089529570161</c:v>
                </c:pt>
                <c:pt idx="280">
                  <c:v>1.740981714717762</c:v>
                </c:pt>
                <c:pt idx="281">
                  <c:v>1.740981714717762</c:v>
                </c:pt>
                <c:pt idx="282">
                  <c:v>1.8238856058947983</c:v>
                </c:pt>
                <c:pt idx="283">
                  <c:v>1.6580778235407256</c:v>
                </c:pt>
                <c:pt idx="284">
                  <c:v>1.4922700411866532</c:v>
                </c:pt>
                <c:pt idx="285">
                  <c:v>1.4922700411866532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190144"/>
        <c:axId val="235191680"/>
      </c:scatterChart>
      <c:valAx>
        <c:axId val="23519014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191680"/>
        <c:crosses val="autoZero"/>
        <c:crossBetween val="midCat"/>
        <c:majorUnit val="28"/>
        <c:minorUnit val="7"/>
      </c:valAx>
      <c:valAx>
        <c:axId val="235191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190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RegAll!$Y$169:$Y$500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6.5767756345639912</c:v>
                </c:pt>
                <c:pt idx="262">
                  <c:v>6.5767756345639912</c:v>
                </c:pt>
                <c:pt idx="263">
                  <c:v>6.5767756345639912</c:v>
                </c:pt>
                <c:pt idx="264">
                  <c:v>6.5767756345639912</c:v>
                </c:pt>
                <c:pt idx="265">
                  <c:v>6.3997085982488064</c:v>
                </c:pt>
                <c:pt idx="266">
                  <c:v>6.0455745256184379</c:v>
                </c:pt>
                <c:pt idx="267">
                  <c:v>5.9443933620097607</c:v>
                </c:pt>
                <c:pt idx="268">
                  <c:v>5.8685074893032532</c:v>
                </c:pt>
                <c:pt idx="269">
                  <c:v>5.7420310347924071</c:v>
                </c:pt>
                <c:pt idx="270">
                  <c:v>5.8432121984010843</c:v>
                </c:pt>
                <c:pt idx="271">
                  <c:v>5.8179169074989154</c:v>
                </c:pt>
                <c:pt idx="272">
                  <c:v>5.6661451620858996</c:v>
                </c:pt>
                <c:pt idx="273">
                  <c:v>5.7673263256945768</c:v>
                </c:pt>
                <c:pt idx="274">
                  <c:v>5.5396687075750535</c:v>
                </c:pt>
                <c:pt idx="275">
                  <c:v>5.2614205076511924</c:v>
                </c:pt>
                <c:pt idx="276">
                  <c:v>4.9831723077273313</c:v>
                </c:pt>
                <c:pt idx="277">
                  <c:v>4.9072864350208238</c:v>
                </c:pt>
                <c:pt idx="278">
                  <c:v>5.1096487622381774</c:v>
                </c:pt>
                <c:pt idx="279">
                  <c:v>5.0337628895316699</c:v>
                </c:pt>
                <c:pt idx="280">
                  <c:v>4.7555146896078089</c:v>
                </c:pt>
                <c:pt idx="281">
                  <c:v>4.8566958532164852</c:v>
                </c:pt>
                <c:pt idx="282">
                  <c:v>4.6290382350969628</c:v>
                </c:pt>
                <c:pt idx="283">
                  <c:v>4.2496088715644245</c:v>
                </c:pt>
                <c:pt idx="284">
                  <c:v>4.0725418352492406</c:v>
                </c:pt>
                <c:pt idx="285">
                  <c:v>3.6425218899123641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RegAll!$Z$169:$Z$500</c:f>
              <c:numCache>
                <c:formatCode>General</c:formatCode>
                <c:ptCount val="33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2.6259846786048602</c:v>
                </c:pt>
                <c:pt idx="262">
                  <c:v>2.678504372176957</c:v>
                </c:pt>
                <c:pt idx="263">
                  <c:v>2.5209452914606656</c:v>
                </c:pt>
                <c:pt idx="264">
                  <c:v>2.5034387269366332</c:v>
                </c:pt>
                <c:pt idx="265">
                  <c:v>2.5559584205087305</c:v>
                </c:pt>
                <c:pt idx="266">
                  <c:v>2.4509190333645359</c:v>
                </c:pt>
                <c:pt idx="267">
                  <c:v>2.398399339792439</c:v>
                </c:pt>
                <c:pt idx="268">
                  <c:v>2.4684255978885683</c:v>
                </c:pt>
                <c:pt idx="269">
                  <c:v>2.3808927752684066</c:v>
                </c:pt>
                <c:pt idx="270">
                  <c:v>2.3808927752684066</c:v>
                </c:pt>
                <c:pt idx="271">
                  <c:v>2.398399339792439</c:v>
                </c:pt>
                <c:pt idx="272">
                  <c:v>2.398399339792439</c:v>
                </c:pt>
                <c:pt idx="273">
                  <c:v>2.398399339792439</c:v>
                </c:pt>
                <c:pt idx="274">
                  <c:v>2.5034387269366332</c:v>
                </c:pt>
                <c:pt idx="275">
                  <c:v>2.4334124688405034</c:v>
                </c:pt>
                <c:pt idx="276">
                  <c:v>2.2408402590761471</c:v>
                </c:pt>
                <c:pt idx="277">
                  <c:v>2.135800871931953</c:v>
                </c:pt>
                <c:pt idx="278">
                  <c:v>2.153307436455985</c:v>
                </c:pt>
                <c:pt idx="279">
                  <c:v>2.1182943074079206</c:v>
                </c:pt>
                <c:pt idx="280">
                  <c:v>2.135800871931953</c:v>
                </c:pt>
                <c:pt idx="281">
                  <c:v>2.0832811783598557</c:v>
                </c:pt>
                <c:pt idx="282">
                  <c:v>1.9782417912156611</c:v>
                </c:pt>
                <c:pt idx="283">
                  <c:v>1.9432286621675965</c:v>
                </c:pt>
                <c:pt idx="284">
                  <c:v>2.0307614847877584</c:v>
                </c:pt>
                <c:pt idx="285">
                  <c:v>1.8381892750234019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RegAll!$AA$169:$AA$500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4.6586537821613492</c:v>
                </c:pt>
                <c:pt idx="262">
                  <c:v>4.3258927977212531</c:v>
                </c:pt>
                <c:pt idx="263">
                  <c:v>4.3258927977212531</c:v>
                </c:pt>
                <c:pt idx="264">
                  <c:v>4.6586537821613492</c:v>
                </c:pt>
                <c:pt idx="265">
                  <c:v>4.3258927977212531</c:v>
                </c:pt>
                <c:pt idx="266">
                  <c:v>4.3258927977212531</c:v>
                </c:pt>
                <c:pt idx="267">
                  <c:v>4.6586537821613492</c:v>
                </c:pt>
                <c:pt idx="268">
                  <c:v>4.6586537821613492</c:v>
                </c:pt>
                <c:pt idx="269">
                  <c:v>3.6603708288410601</c:v>
                </c:pt>
                <c:pt idx="270">
                  <c:v>3.6603708288410601</c:v>
                </c:pt>
                <c:pt idx="271">
                  <c:v>2.9948488599608671</c:v>
                </c:pt>
                <c:pt idx="272">
                  <c:v>2.6620878755207711</c:v>
                </c:pt>
                <c:pt idx="273">
                  <c:v>1.9965659066405781</c:v>
                </c:pt>
                <c:pt idx="274">
                  <c:v>2.3293268910806746</c:v>
                </c:pt>
                <c:pt idx="275">
                  <c:v>2.9948488599608671</c:v>
                </c:pt>
                <c:pt idx="276">
                  <c:v>2.9948488599608671</c:v>
                </c:pt>
                <c:pt idx="277">
                  <c:v>2.9948488599608671</c:v>
                </c:pt>
                <c:pt idx="278">
                  <c:v>1.9965659066405781</c:v>
                </c:pt>
                <c:pt idx="279">
                  <c:v>1.6638049222004818</c:v>
                </c:pt>
                <c:pt idx="280">
                  <c:v>1.3310439377603855</c:v>
                </c:pt>
                <c:pt idx="281">
                  <c:v>1.3310439377603855</c:v>
                </c:pt>
                <c:pt idx="282">
                  <c:v>1.6638049222004818</c:v>
                </c:pt>
                <c:pt idx="283">
                  <c:v>1.6638049222004818</c:v>
                </c:pt>
                <c:pt idx="284">
                  <c:v>1.3310439377603855</c:v>
                </c:pt>
                <c:pt idx="285">
                  <c:v>1.3310439377603855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RegAll!$AB$169:$AB$500</c:f>
              <c:numCache>
                <c:formatCode>General</c:formatCode>
                <c:ptCount val="33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4.0187303748779888</c:v>
                </c:pt>
                <c:pt idx="262">
                  <c:v>3.9414470984380277</c:v>
                </c:pt>
                <c:pt idx="263">
                  <c:v>3.8641638219980661</c:v>
                </c:pt>
                <c:pt idx="264">
                  <c:v>3.5550307162382211</c:v>
                </c:pt>
                <c:pt idx="265">
                  <c:v>3.4777474397982595</c:v>
                </c:pt>
                <c:pt idx="266">
                  <c:v>3.3231808869183368</c:v>
                </c:pt>
                <c:pt idx="267">
                  <c:v>3.4004641633582984</c:v>
                </c:pt>
                <c:pt idx="268">
                  <c:v>3.4004641633582984</c:v>
                </c:pt>
                <c:pt idx="269">
                  <c:v>3.4777474397982595</c:v>
                </c:pt>
                <c:pt idx="270">
                  <c:v>3.2458976104783757</c:v>
                </c:pt>
                <c:pt idx="271">
                  <c:v>3.0140477811584918</c:v>
                </c:pt>
                <c:pt idx="272">
                  <c:v>2.7821979518386075</c:v>
                </c:pt>
                <c:pt idx="273">
                  <c:v>2.4730648460787625</c:v>
                </c:pt>
                <c:pt idx="274">
                  <c:v>2.395781569638801</c:v>
                </c:pt>
                <c:pt idx="275">
                  <c:v>2.6276313989586848</c:v>
                </c:pt>
                <c:pt idx="276">
                  <c:v>2.0093651874389944</c:v>
                </c:pt>
                <c:pt idx="277">
                  <c:v>2.3184982931988398</c:v>
                </c:pt>
                <c:pt idx="278">
                  <c:v>2.2412150167588782</c:v>
                </c:pt>
                <c:pt idx="279">
                  <c:v>2.086648463878956</c:v>
                </c:pt>
                <c:pt idx="280">
                  <c:v>2.1639317403189171</c:v>
                </c:pt>
                <c:pt idx="281">
                  <c:v>2.1639317403189171</c:v>
                </c:pt>
                <c:pt idx="282">
                  <c:v>2.2412150167588782</c:v>
                </c:pt>
                <c:pt idx="283">
                  <c:v>1.932081910999033</c:v>
                </c:pt>
                <c:pt idx="284">
                  <c:v>1.8547986345590717</c:v>
                </c:pt>
                <c:pt idx="285">
                  <c:v>1.5456655287992265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61024"/>
        <c:axId val="235766912"/>
      </c:scatterChart>
      <c:valAx>
        <c:axId val="23576102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766912"/>
        <c:crosses val="autoZero"/>
        <c:crossBetween val="midCat"/>
        <c:majorUnit val="28"/>
        <c:minorUnit val="7"/>
      </c:valAx>
      <c:valAx>
        <c:axId val="23576691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357610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RegAll!$U$169:$U$500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3.7850090064599557</c:v>
                </c:pt>
                <c:pt idx="262">
                  <c:v>3.5988610225356958</c:v>
                </c:pt>
                <c:pt idx="263">
                  <c:v>3.4127130386114355</c:v>
                </c:pt>
                <c:pt idx="264">
                  <c:v>3.2886143826619287</c:v>
                </c:pt>
                <c:pt idx="265">
                  <c:v>3.2265650546871756</c:v>
                </c:pt>
                <c:pt idx="266">
                  <c:v>3.164515726712422</c:v>
                </c:pt>
                <c:pt idx="267">
                  <c:v>2.9783677427881621</c:v>
                </c:pt>
                <c:pt idx="268">
                  <c:v>2.9163184148134085</c:v>
                </c:pt>
                <c:pt idx="269">
                  <c:v>2.8542690868386553</c:v>
                </c:pt>
                <c:pt idx="270">
                  <c:v>2.8542690868386553</c:v>
                </c:pt>
                <c:pt idx="271">
                  <c:v>2.9783677427881621</c:v>
                </c:pt>
                <c:pt idx="272">
                  <c:v>3.0404170707629152</c:v>
                </c:pt>
                <c:pt idx="273">
                  <c:v>3.0404170707629152</c:v>
                </c:pt>
                <c:pt idx="274">
                  <c:v>3.0404170707629152</c:v>
                </c:pt>
                <c:pt idx="275">
                  <c:v>3.164515726712422</c:v>
                </c:pt>
                <c:pt idx="276">
                  <c:v>2.9163184148134085</c:v>
                </c:pt>
                <c:pt idx="277">
                  <c:v>2.8542690868386553</c:v>
                </c:pt>
                <c:pt idx="278">
                  <c:v>2.5440224469648882</c:v>
                </c:pt>
                <c:pt idx="279">
                  <c:v>2.4819731189901351</c:v>
                </c:pt>
                <c:pt idx="280">
                  <c:v>2.4199237910153815</c:v>
                </c:pt>
                <c:pt idx="281">
                  <c:v>2.4819731189901351</c:v>
                </c:pt>
                <c:pt idx="282">
                  <c:v>2.5440224469648882</c:v>
                </c:pt>
                <c:pt idx="283">
                  <c:v>2.4819731189901351</c:v>
                </c:pt>
                <c:pt idx="284">
                  <c:v>2.3578744630406283</c:v>
                </c:pt>
                <c:pt idx="285">
                  <c:v>2.4199237910153815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RegAll!$V$169:$V$500</c:f>
              <c:numCache>
                <c:formatCode>General</c:formatCode>
                <c:ptCount val="33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3.6100416590602817</c:v>
                </c:pt>
                <c:pt idx="262">
                  <c:v>3.6920880604025608</c:v>
                </c:pt>
                <c:pt idx="263">
                  <c:v>3.7331112610737005</c:v>
                </c:pt>
                <c:pt idx="264">
                  <c:v>3.6510648597314215</c:v>
                </c:pt>
                <c:pt idx="265">
                  <c:v>3.6305532593958514</c:v>
                </c:pt>
                <c:pt idx="266">
                  <c:v>3.6715764600669911</c:v>
                </c:pt>
                <c:pt idx="267">
                  <c:v>3.5074836573824331</c:v>
                </c:pt>
                <c:pt idx="268">
                  <c:v>3.569018458389142</c:v>
                </c:pt>
                <c:pt idx="269">
                  <c:v>3.4459488563757237</c:v>
                </c:pt>
                <c:pt idx="270">
                  <c:v>3.5279952577180027</c:v>
                </c:pt>
                <c:pt idx="271">
                  <c:v>3.4459488563757237</c:v>
                </c:pt>
                <c:pt idx="272">
                  <c:v>3.3844140553690143</c:v>
                </c:pt>
                <c:pt idx="273">
                  <c:v>3.4254372560401536</c:v>
                </c:pt>
                <c:pt idx="274">
                  <c:v>3.3433908546978746</c:v>
                </c:pt>
                <c:pt idx="275">
                  <c:v>3.2818560536911652</c:v>
                </c:pt>
                <c:pt idx="276">
                  <c:v>3.2818560536911652</c:v>
                </c:pt>
                <c:pt idx="277">
                  <c:v>3.1177632510066071</c:v>
                </c:pt>
                <c:pt idx="278">
                  <c:v>3.0562284499998977</c:v>
                </c:pt>
                <c:pt idx="279">
                  <c:v>2.9126472476509093</c:v>
                </c:pt>
                <c:pt idx="280">
                  <c:v>2.8716240469797696</c:v>
                </c:pt>
                <c:pt idx="281">
                  <c:v>2.7895776456374906</c:v>
                </c:pt>
                <c:pt idx="282">
                  <c:v>2.6870196439596414</c:v>
                </c:pt>
                <c:pt idx="283">
                  <c:v>2.7280428446307812</c:v>
                </c:pt>
                <c:pt idx="284">
                  <c:v>2.5639500419462227</c:v>
                </c:pt>
                <c:pt idx="285">
                  <c:v>2.543438441610653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RegAll!$W$169:$W$500</c:f>
              <c:numCache>
                <c:formatCode>General</c:formatCode>
                <c:ptCount val="33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2.4813764776068972</c:v>
                </c:pt>
                <c:pt idx="262">
                  <c:v>2.4813764776068972</c:v>
                </c:pt>
                <c:pt idx="263">
                  <c:v>2.4813764776068972</c:v>
                </c:pt>
                <c:pt idx="264">
                  <c:v>2.3229907449936911</c:v>
                </c:pt>
                <c:pt idx="265">
                  <c:v>2.2701955007892889</c:v>
                </c:pt>
                <c:pt idx="266">
                  <c:v>2.4285812334024954</c:v>
                </c:pt>
                <c:pt idx="267">
                  <c:v>2.4285812334024954</c:v>
                </c:pt>
                <c:pt idx="268">
                  <c:v>2.4285812334024954</c:v>
                </c:pt>
                <c:pt idx="269">
                  <c:v>2.3757859891980933</c:v>
                </c:pt>
                <c:pt idx="270">
                  <c:v>2.3757859891980933</c:v>
                </c:pt>
                <c:pt idx="271">
                  <c:v>2.5341717218112993</c:v>
                </c:pt>
                <c:pt idx="272">
                  <c:v>2.4285812334024954</c:v>
                </c:pt>
                <c:pt idx="273">
                  <c:v>2.3757859891980933</c:v>
                </c:pt>
                <c:pt idx="274">
                  <c:v>2.5341717218112993</c:v>
                </c:pt>
                <c:pt idx="275">
                  <c:v>2.0590145239716806</c:v>
                </c:pt>
                <c:pt idx="276">
                  <c:v>2.1118097681760828</c:v>
                </c:pt>
                <c:pt idx="277">
                  <c:v>2.0590145239716806</c:v>
                </c:pt>
                <c:pt idx="278">
                  <c:v>2.0062192797672789</c:v>
                </c:pt>
                <c:pt idx="279">
                  <c:v>1.9006287913584745</c:v>
                </c:pt>
                <c:pt idx="280">
                  <c:v>1.9006287913584745</c:v>
                </c:pt>
                <c:pt idx="281">
                  <c:v>1.7950383029496704</c:v>
                </c:pt>
                <c:pt idx="282">
                  <c:v>1.6366525703364643</c:v>
                </c:pt>
                <c:pt idx="283">
                  <c:v>1.5310620819276601</c:v>
                </c:pt>
                <c:pt idx="284">
                  <c:v>1.478266837723258</c:v>
                </c:pt>
                <c:pt idx="285">
                  <c:v>1.478266837723258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RegAll!$X$169:$X$500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2.3497344800037596</c:v>
                </c:pt>
                <c:pt idx="262">
                  <c:v>1.8074880615413536</c:v>
                </c:pt>
                <c:pt idx="263">
                  <c:v>2.3497344800037596</c:v>
                </c:pt>
                <c:pt idx="264">
                  <c:v>2.1689856738496243</c:v>
                </c:pt>
                <c:pt idx="265">
                  <c:v>1.9882368676954889</c:v>
                </c:pt>
                <c:pt idx="266">
                  <c:v>2.1689856738496243</c:v>
                </c:pt>
                <c:pt idx="267">
                  <c:v>2.3497344800037596</c:v>
                </c:pt>
                <c:pt idx="268">
                  <c:v>1.8074880615413536</c:v>
                </c:pt>
                <c:pt idx="269">
                  <c:v>1.8074880615413536</c:v>
                </c:pt>
                <c:pt idx="270">
                  <c:v>1.6267392553872182</c:v>
                </c:pt>
                <c:pt idx="271">
                  <c:v>1.0844928369248121</c:v>
                </c:pt>
                <c:pt idx="272">
                  <c:v>1.4459904492330828</c:v>
                </c:pt>
                <c:pt idx="273">
                  <c:v>1.6267392553872182</c:v>
                </c:pt>
                <c:pt idx="274">
                  <c:v>1.6267392553872182</c:v>
                </c:pt>
                <c:pt idx="275">
                  <c:v>1.2652416430789475</c:v>
                </c:pt>
                <c:pt idx="276">
                  <c:v>1.6267392553872182</c:v>
                </c:pt>
                <c:pt idx="277">
                  <c:v>1.4459904492330828</c:v>
                </c:pt>
                <c:pt idx="278">
                  <c:v>1.8074880615413536</c:v>
                </c:pt>
                <c:pt idx="279">
                  <c:v>1.8074880615413536</c:v>
                </c:pt>
                <c:pt idx="280">
                  <c:v>1.2652416430789475</c:v>
                </c:pt>
                <c:pt idx="281">
                  <c:v>1.9882368676954889</c:v>
                </c:pt>
                <c:pt idx="282">
                  <c:v>1.8074880615413536</c:v>
                </c:pt>
                <c:pt idx="283">
                  <c:v>1.8074880615413536</c:v>
                </c:pt>
                <c:pt idx="284">
                  <c:v>1.8074880615413536</c:v>
                </c:pt>
                <c:pt idx="285">
                  <c:v>1.8074880615413536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49824"/>
        <c:axId val="235551360"/>
      </c:scatterChart>
      <c:valAx>
        <c:axId val="235549824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5551360"/>
        <c:crosses val="autoZero"/>
        <c:crossBetween val="midCat"/>
        <c:majorUnit val="28"/>
        <c:minorUnit val="7"/>
      </c:valAx>
      <c:valAx>
        <c:axId val="2355513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5498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RegAll!$AC$169:$AC$500</c:f>
              <c:numCache>
                <c:formatCode>General</c:formatCode>
                <c:ptCount val="33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6.4284100978160774</c:v>
                </c:pt>
                <c:pt idx="262">
                  <c:v>6.1330507149434474</c:v>
                </c:pt>
                <c:pt idx="263">
                  <c:v>5.8029431693799189</c:v>
                </c:pt>
                <c:pt idx="264">
                  <c:v>5.8724394947617142</c:v>
                </c:pt>
                <c:pt idx="265">
                  <c:v>5.7681950066890213</c:v>
                </c:pt>
                <c:pt idx="266">
                  <c:v>5.7508209253435725</c:v>
                </c:pt>
                <c:pt idx="267">
                  <c:v>5.7334468439981237</c:v>
                </c:pt>
                <c:pt idx="268">
                  <c:v>5.7508209253435725</c:v>
                </c:pt>
                <c:pt idx="269">
                  <c:v>5.5075837865072881</c:v>
                </c:pt>
                <c:pt idx="270">
                  <c:v>5.3338429730527999</c:v>
                </c:pt>
                <c:pt idx="271">
                  <c:v>5.0558576715256178</c:v>
                </c:pt>
                <c:pt idx="272">
                  <c:v>4.9342391021074761</c:v>
                </c:pt>
                <c:pt idx="273">
                  <c:v>4.7952464513438846</c:v>
                </c:pt>
                <c:pt idx="274">
                  <c:v>4.6736278819257429</c:v>
                </c:pt>
                <c:pt idx="275">
                  <c:v>4.7778723699984358</c:v>
                </c:pt>
                <c:pt idx="276">
                  <c:v>4.7083760446166405</c:v>
                </c:pt>
                <c:pt idx="277">
                  <c:v>4.6041315565439476</c:v>
                </c:pt>
                <c:pt idx="278">
                  <c:v>4.6041315565439476</c:v>
                </c:pt>
                <c:pt idx="279">
                  <c:v>4.7431242073075381</c:v>
                </c:pt>
                <c:pt idx="280">
                  <c:v>4.7431242073075381</c:v>
                </c:pt>
                <c:pt idx="281">
                  <c:v>4.6215056378893964</c:v>
                </c:pt>
                <c:pt idx="282">
                  <c:v>4.6910019632711917</c:v>
                </c:pt>
                <c:pt idx="283">
                  <c:v>4.4303907430894593</c:v>
                </c:pt>
                <c:pt idx="284">
                  <c:v>4.2392758482895214</c:v>
                </c:pt>
                <c:pt idx="285">
                  <c:v>4.0481609534895844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RegAll!$AD$169:$AD$500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4.1371464032683454</c:v>
                </c:pt>
                <c:pt idx="262">
                  <c:v>4.0222256698442242</c:v>
                </c:pt>
                <c:pt idx="263">
                  <c:v>4.1371464032683454</c:v>
                </c:pt>
                <c:pt idx="264">
                  <c:v>3.907304936420104</c:v>
                </c:pt>
                <c:pt idx="265">
                  <c:v>4.1371464032683454</c:v>
                </c:pt>
                <c:pt idx="266">
                  <c:v>3.907304936420104</c:v>
                </c:pt>
                <c:pt idx="267">
                  <c:v>3.3327012692995002</c:v>
                </c:pt>
                <c:pt idx="268">
                  <c:v>3.562542736147742</c:v>
                </c:pt>
                <c:pt idx="269">
                  <c:v>3.7923842029959833</c:v>
                </c:pt>
                <c:pt idx="270">
                  <c:v>3.7923842029959833</c:v>
                </c:pt>
                <c:pt idx="271">
                  <c:v>3.7923842029959833</c:v>
                </c:pt>
                <c:pt idx="272">
                  <c:v>3.907304936420104</c:v>
                </c:pt>
                <c:pt idx="273">
                  <c:v>3.2177805358753795</c:v>
                </c:pt>
                <c:pt idx="274">
                  <c:v>3.4476220027236213</c:v>
                </c:pt>
                <c:pt idx="275">
                  <c:v>3.2177805358753795</c:v>
                </c:pt>
                <c:pt idx="276">
                  <c:v>3.2177805358753795</c:v>
                </c:pt>
                <c:pt idx="277">
                  <c:v>2.7580976021788968</c:v>
                </c:pt>
                <c:pt idx="278">
                  <c:v>2.5282561353306554</c:v>
                </c:pt>
                <c:pt idx="279">
                  <c:v>2.298414668482414</c:v>
                </c:pt>
                <c:pt idx="280">
                  <c:v>2.1834939350582934</c:v>
                </c:pt>
                <c:pt idx="281">
                  <c:v>2.4133354019065347</c:v>
                </c:pt>
                <c:pt idx="282">
                  <c:v>2.298414668482414</c:v>
                </c:pt>
                <c:pt idx="283">
                  <c:v>2.298414668482414</c:v>
                </c:pt>
                <c:pt idx="284">
                  <c:v>2.5282561353306554</c:v>
                </c:pt>
                <c:pt idx="285">
                  <c:v>2.4133354019065347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RegAll!$AE$169:$AE$500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5.8175202555477989</c:v>
                </c:pt>
                <c:pt idx="262">
                  <c:v>5.619195701381396</c:v>
                </c:pt>
                <c:pt idx="263">
                  <c:v>5.2225465930485919</c:v>
                </c:pt>
                <c:pt idx="264">
                  <c:v>4.7597892999936535</c:v>
                </c:pt>
                <c:pt idx="265">
                  <c:v>4.6275729305493849</c:v>
                </c:pt>
                <c:pt idx="266">
                  <c:v>4.6275729305493849</c:v>
                </c:pt>
                <c:pt idx="267">
                  <c:v>4.4953565611051172</c:v>
                </c:pt>
                <c:pt idx="268">
                  <c:v>4.4953565611051172</c:v>
                </c:pt>
                <c:pt idx="269">
                  <c:v>4.3631401916608485</c:v>
                </c:pt>
                <c:pt idx="270">
                  <c:v>4.4953565611051172</c:v>
                </c:pt>
                <c:pt idx="271">
                  <c:v>4.6275729305493849</c:v>
                </c:pt>
                <c:pt idx="272">
                  <c:v>4.4292483763829829</c:v>
                </c:pt>
                <c:pt idx="273">
                  <c:v>4.3631401916608485</c:v>
                </c:pt>
                <c:pt idx="274">
                  <c:v>4.4292483763829829</c:v>
                </c:pt>
                <c:pt idx="275">
                  <c:v>4.5614647458272515</c:v>
                </c:pt>
                <c:pt idx="276">
                  <c:v>4.5614647458272515</c:v>
                </c:pt>
                <c:pt idx="277">
                  <c:v>4.4953565611051172</c:v>
                </c:pt>
                <c:pt idx="278">
                  <c:v>4.2970320069387151</c:v>
                </c:pt>
                <c:pt idx="279">
                  <c:v>4.2970320069387151</c:v>
                </c:pt>
                <c:pt idx="280">
                  <c:v>4.0325992680501788</c:v>
                </c:pt>
                <c:pt idx="281">
                  <c:v>3.9003828986059106</c:v>
                </c:pt>
                <c:pt idx="282">
                  <c:v>3.8342747138837763</c:v>
                </c:pt>
                <c:pt idx="283">
                  <c:v>3.5037337902731061</c:v>
                </c:pt>
                <c:pt idx="284">
                  <c:v>3.3715174208288379</c:v>
                </c:pt>
                <c:pt idx="285">
                  <c:v>3.3054092361067036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RegAll!$AF$169:$AF$500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7.3932548059541423</c:v>
                </c:pt>
                <c:pt idx="262">
                  <c:v>7.2849287282112245</c:v>
                </c:pt>
                <c:pt idx="263">
                  <c:v>6.9599504949824711</c:v>
                </c:pt>
                <c:pt idx="264">
                  <c:v>6.9599504949824711</c:v>
                </c:pt>
                <c:pt idx="265">
                  <c:v>6.9328689755467421</c:v>
                </c:pt>
                <c:pt idx="266">
                  <c:v>6.9057874561110122</c:v>
                </c:pt>
                <c:pt idx="267">
                  <c:v>6.8245428978038243</c:v>
                </c:pt>
                <c:pt idx="268">
                  <c:v>7.0953580921611188</c:v>
                </c:pt>
                <c:pt idx="269">
                  <c:v>6.9599504949824711</c:v>
                </c:pt>
                <c:pt idx="270">
                  <c:v>6.9328689755467421</c:v>
                </c:pt>
                <c:pt idx="271">
                  <c:v>6.8787059366752832</c:v>
                </c:pt>
                <c:pt idx="272">
                  <c:v>6.8516244172395533</c:v>
                </c:pt>
                <c:pt idx="273">
                  <c:v>6.7162168200609065</c:v>
                </c:pt>
                <c:pt idx="274">
                  <c:v>6.7703798589323654</c:v>
                </c:pt>
                <c:pt idx="275">
                  <c:v>6.7432983394966355</c:v>
                </c:pt>
                <c:pt idx="276">
                  <c:v>6.4183201062678821</c:v>
                </c:pt>
                <c:pt idx="277">
                  <c:v>6.2016679507820465</c:v>
                </c:pt>
                <c:pt idx="278">
                  <c:v>6.0933418730391287</c:v>
                </c:pt>
                <c:pt idx="279">
                  <c:v>5.957934275860481</c:v>
                </c:pt>
                <c:pt idx="280">
                  <c:v>5.7954451592461043</c:v>
                </c:pt>
                <c:pt idx="281">
                  <c:v>5.7412821203746454</c:v>
                </c:pt>
                <c:pt idx="282">
                  <c:v>5.5517114843245396</c:v>
                </c:pt>
                <c:pt idx="283">
                  <c:v>5.2808962899672451</c:v>
                </c:pt>
                <c:pt idx="284">
                  <c:v>5.0913256539171385</c:v>
                </c:pt>
                <c:pt idx="285">
                  <c:v>5.0642441344814086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84512"/>
        <c:axId val="256180992"/>
      </c:scatterChart>
      <c:valAx>
        <c:axId val="23558451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6180992"/>
        <c:crosses val="autoZero"/>
        <c:crossBetween val="midCat"/>
        <c:majorUnit val="28"/>
        <c:minorUnit val="7"/>
      </c:valAx>
      <c:valAx>
        <c:axId val="256180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5845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2.4199237910153815</c:v>
                </c:pt>
                <c:pt idx="1">
                  <c:v>2.543438441610653</c:v>
                </c:pt>
                <c:pt idx="2">
                  <c:v>1.478266837723258</c:v>
                </c:pt>
                <c:pt idx="3">
                  <c:v>1.8074880615413536</c:v>
                </c:pt>
                <c:pt idx="4">
                  <c:v>3.6425218899123641</c:v>
                </c:pt>
                <c:pt idx="5">
                  <c:v>1.8381892750234019</c:v>
                </c:pt>
                <c:pt idx="6">
                  <c:v>1.3310439377603855</c:v>
                </c:pt>
                <c:pt idx="7">
                  <c:v>1.5456655287992265</c:v>
                </c:pt>
                <c:pt idx="8">
                  <c:v>4.0481609534895844</c:v>
                </c:pt>
                <c:pt idx="9">
                  <c:v>2.4133354019065347</c:v>
                </c:pt>
                <c:pt idx="10">
                  <c:v>3.3054092361067036</c:v>
                </c:pt>
                <c:pt idx="11">
                  <c:v>5.0642441344814086</c:v>
                </c:pt>
                <c:pt idx="12">
                  <c:v>3.0823189006483362</c:v>
                </c:pt>
                <c:pt idx="13">
                  <c:v>3.6513363555048599</c:v>
                </c:pt>
                <c:pt idx="14">
                  <c:v>1.4922700411866532</c:v>
                </c:pt>
                <c:pt idx="15">
                  <c:v>3.300178759682816</c:v>
                </c:pt>
                <c:pt idx="16">
                  <c:v>1.3141986016926879</c:v>
                </c:pt>
                <c:pt idx="17">
                  <c:v>2.2340034592211362</c:v>
                </c:pt>
                <c:pt idx="18">
                  <c:v>4.1585216485456842</c:v>
                </c:pt>
                <c:pt idx="19">
                  <c:v>3.3169288393509304</c:v>
                </c:pt>
                <c:pt idx="20">
                  <c:v>4.7986947550266326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56206336"/>
        <c:axId val="256207872"/>
      </c:barChart>
      <c:catAx>
        <c:axId val="25620633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56207872"/>
        <c:crosses val="autoZero"/>
        <c:auto val="1"/>
        <c:lblAlgn val="ctr"/>
        <c:lblOffset val="1000"/>
        <c:noMultiLvlLbl val="0"/>
      </c:catAx>
      <c:valAx>
        <c:axId val="256207872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5620633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-1.0999999999999999E-2</c:v>
                </c:pt>
                <c:pt idx="1">
                  <c:v>-6.3E-2</c:v>
                </c:pt>
                <c:pt idx="2">
                  <c:v>-8.4000000000000005E-2</c:v>
                </c:pt>
                <c:pt idx="3">
                  <c:v>3.2000000000000001E-2</c:v>
                </c:pt>
                <c:pt idx="4">
                  <c:v>-0.219</c:v>
                </c:pt>
                <c:pt idx="5">
                  <c:v>-4.2000000000000003E-2</c:v>
                </c:pt>
                <c:pt idx="6">
                  <c:v>-2.3E-2</c:v>
                </c:pt>
                <c:pt idx="7">
                  <c:v>-8.7999999999999995E-2</c:v>
                </c:pt>
                <c:pt idx="8">
                  <c:v>-0.11700000000000001</c:v>
                </c:pt>
                <c:pt idx="9">
                  <c:v>3.2000000000000001E-2</c:v>
                </c:pt>
                <c:pt idx="10">
                  <c:v>-0.16700000000000001</c:v>
                </c:pt>
                <c:pt idx="11">
                  <c:v>-0.16200000000000001</c:v>
                </c:pt>
                <c:pt idx="12">
                  <c:v>-7.9000000000000001E-2</c:v>
                </c:pt>
                <c:pt idx="13">
                  <c:v>-9.5000000000000001E-2</c:v>
                </c:pt>
                <c:pt idx="14">
                  <c:v>-0.109</c:v>
                </c:pt>
                <c:pt idx="15">
                  <c:v>3.2000000000000001E-2</c:v>
                </c:pt>
                <c:pt idx="16">
                  <c:v>0.02</c:v>
                </c:pt>
                <c:pt idx="17">
                  <c:v>-7.9000000000000001E-2</c:v>
                </c:pt>
                <c:pt idx="18">
                  <c:v>-0.122</c:v>
                </c:pt>
                <c:pt idx="19">
                  <c:v>-9.0999999999999998E-2</c:v>
                </c:pt>
                <c:pt idx="20">
                  <c:v>-0.371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56245120"/>
        <c:axId val="257365120"/>
      </c:barChart>
      <c:catAx>
        <c:axId val="256245120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57365120"/>
        <c:crosses val="autoZero"/>
        <c:auto val="1"/>
        <c:lblAlgn val="ctr"/>
        <c:lblOffset val="1000"/>
        <c:noMultiLvlLbl val="0"/>
      </c:catAx>
      <c:valAx>
        <c:axId val="257365120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56245120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RegAll!$AO$169:$AO$500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10.39717196922437</c:v>
                </c:pt>
                <c:pt idx="262">
                  <c:v>9.5973895100532651</c:v>
                </c:pt>
                <c:pt idx="263">
                  <c:v>9.5973895100532651</c:v>
                </c:pt>
                <c:pt idx="264">
                  <c:v>9.5973895100532651</c:v>
                </c:pt>
                <c:pt idx="265">
                  <c:v>9.5973895100532651</c:v>
                </c:pt>
                <c:pt idx="266">
                  <c:v>8.79760705088216</c:v>
                </c:pt>
                <c:pt idx="267">
                  <c:v>9.5973895100532651</c:v>
                </c:pt>
                <c:pt idx="268">
                  <c:v>6.3982596733688437</c:v>
                </c:pt>
                <c:pt idx="269">
                  <c:v>6.3982596733688437</c:v>
                </c:pt>
                <c:pt idx="270">
                  <c:v>6.3982596733688437</c:v>
                </c:pt>
                <c:pt idx="271">
                  <c:v>5.5984772141977386</c:v>
                </c:pt>
                <c:pt idx="272">
                  <c:v>6.3982596733688437</c:v>
                </c:pt>
                <c:pt idx="273">
                  <c:v>6.3982596733688437</c:v>
                </c:pt>
                <c:pt idx="274">
                  <c:v>6.3982596733688437</c:v>
                </c:pt>
                <c:pt idx="275">
                  <c:v>6.3982596733688437</c:v>
                </c:pt>
                <c:pt idx="276">
                  <c:v>7.1980421325399488</c:v>
                </c:pt>
                <c:pt idx="277">
                  <c:v>7.1980421325399488</c:v>
                </c:pt>
                <c:pt idx="278">
                  <c:v>6.3982596733688437</c:v>
                </c:pt>
                <c:pt idx="279">
                  <c:v>7.1980421325399488</c:v>
                </c:pt>
                <c:pt idx="280">
                  <c:v>7.1980421325399488</c:v>
                </c:pt>
                <c:pt idx="281">
                  <c:v>7.1980421325399488</c:v>
                </c:pt>
                <c:pt idx="282">
                  <c:v>7.1980421325399488</c:v>
                </c:pt>
                <c:pt idx="283">
                  <c:v>7.1980421325399488</c:v>
                </c:pt>
                <c:pt idx="284">
                  <c:v>5.5984772141977386</c:v>
                </c:pt>
                <c:pt idx="285">
                  <c:v>4.7986947550266326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RegAll!$AJ$169:$AJ$500</c:f>
              <c:numCache>
                <c:formatCode>General</c:formatCode>
                <c:ptCount val="33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5.133611403951047</c:v>
                </c:pt>
                <c:pt idx="262">
                  <c:v>5.5002979328046937</c:v>
                </c:pt>
                <c:pt idx="263">
                  <c:v>5.3169546683778703</c:v>
                </c:pt>
                <c:pt idx="264">
                  <c:v>4.7669248750974011</c:v>
                </c:pt>
                <c:pt idx="265">
                  <c:v>4.7669248750974011</c:v>
                </c:pt>
                <c:pt idx="266">
                  <c:v>4.5835816106705778</c:v>
                </c:pt>
                <c:pt idx="267">
                  <c:v>4.9502681395242245</c:v>
                </c:pt>
                <c:pt idx="268">
                  <c:v>4.7669248750974011</c:v>
                </c:pt>
                <c:pt idx="269">
                  <c:v>4.4002383462437544</c:v>
                </c:pt>
                <c:pt idx="270">
                  <c:v>4.7669248750974011</c:v>
                </c:pt>
                <c:pt idx="271">
                  <c:v>3.6668652885364623</c:v>
                </c:pt>
                <c:pt idx="272">
                  <c:v>3.6668652885364623</c:v>
                </c:pt>
                <c:pt idx="273">
                  <c:v>3.6668652885364623</c:v>
                </c:pt>
                <c:pt idx="274">
                  <c:v>3.6668652885364623</c:v>
                </c:pt>
                <c:pt idx="275">
                  <c:v>3.300178759682816</c:v>
                </c:pt>
                <c:pt idx="276">
                  <c:v>3.1168354952559931</c:v>
                </c:pt>
                <c:pt idx="277">
                  <c:v>3.4835220241096394</c:v>
                </c:pt>
                <c:pt idx="278">
                  <c:v>2.9334922308291698</c:v>
                </c:pt>
                <c:pt idx="279">
                  <c:v>3.300178759682816</c:v>
                </c:pt>
                <c:pt idx="280">
                  <c:v>3.300178759682816</c:v>
                </c:pt>
                <c:pt idx="281">
                  <c:v>3.300178759682816</c:v>
                </c:pt>
                <c:pt idx="282">
                  <c:v>3.6668652885364623</c:v>
                </c:pt>
                <c:pt idx="283">
                  <c:v>3.4835220241096394</c:v>
                </c:pt>
                <c:pt idx="284">
                  <c:v>3.6668652885364623</c:v>
                </c:pt>
                <c:pt idx="285">
                  <c:v>3.300178759682816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RegAll!$AP$169:$AP$500</c:f>
              <c:numCache>
                <c:formatCode>d/m;@</c:formatCode>
                <c:ptCount val="33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44317</c:v>
                </c:pt>
                <c:pt idx="274">
                  <c:v>44318</c:v>
                </c:pt>
                <c:pt idx="275">
                  <c:v>44319</c:v>
                </c:pt>
                <c:pt idx="276">
                  <c:v>44320</c:v>
                </c:pt>
                <c:pt idx="277">
                  <c:v>44321</c:v>
                </c:pt>
                <c:pt idx="278">
                  <c:v>44322</c:v>
                </c:pt>
                <c:pt idx="279">
                  <c:v>44323</c:v>
                </c:pt>
                <c:pt idx="280">
                  <c:v>44324</c:v>
                </c:pt>
                <c:pt idx="281">
                  <c:v>44325</c:v>
                </c:pt>
                <c:pt idx="282">
                  <c:v>44326</c:v>
                </c:pt>
                <c:pt idx="283">
                  <c:v>44327</c:v>
                </c:pt>
                <c:pt idx="284">
                  <c:v>44328</c:v>
                </c:pt>
                <c:pt idx="285">
                  <c:v>44329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</c:numCache>
            </c:numRef>
          </c:xVal>
          <c:yVal>
            <c:numRef>
              <c:f>RegAll!$AK$169:$AK$500</c:f>
              <c:numCache>
                <c:formatCode>General</c:formatCode>
                <c:ptCount val="33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2.0651692312313665</c:v>
                </c:pt>
                <c:pt idx="262">
                  <c:v>1.8774265738466969</c:v>
                </c:pt>
                <c:pt idx="263">
                  <c:v>1.8774265738466969</c:v>
                </c:pt>
                <c:pt idx="264">
                  <c:v>2.0651692312313665</c:v>
                </c:pt>
                <c:pt idx="265">
                  <c:v>1.6896839164620272</c:v>
                </c:pt>
                <c:pt idx="266">
                  <c:v>1.3141986016926879</c:v>
                </c:pt>
                <c:pt idx="267">
                  <c:v>1.3141986016926879</c:v>
                </c:pt>
                <c:pt idx="268">
                  <c:v>1.1264559443080182</c:v>
                </c:pt>
                <c:pt idx="269">
                  <c:v>1.1264559443080182</c:v>
                </c:pt>
                <c:pt idx="270">
                  <c:v>0.75097062953867877</c:v>
                </c:pt>
                <c:pt idx="271">
                  <c:v>0.5632279721540091</c:v>
                </c:pt>
                <c:pt idx="272">
                  <c:v>0.37548531476933938</c:v>
                </c:pt>
                <c:pt idx="273">
                  <c:v>0.75097062953867877</c:v>
                </c:pt>
                <c:pt idx="274">
                  <c:v>0.93871328692334843</c:v>
                </c:pt>
                <c:pt idx="275">
                  <c:v>0.93871328692334843</c:v>
                </c:pt>
                <c:pt idx="276">
                  <c:v>1.1264559443080182</c:v>
                </c:pt>
                <c:pt idx="277">
                  <c:v>1.3141986016926879</c:v>
                </c:pt>
                <c:pt idx="278">
                  <c:v>1.1264559443080182</c:v>
                </c:pt>
                <c:pt idx="279">
                  <c:v>1.1264559443080182</c:v>
                </c:pt>
                <c:pt idx="280">
                  <c:v>1.1264559443080182</c:v>
                </c:pt>
                <c:pt idx="281">
                  <c:v>1.1264559443080182</c:v>
                </c:pt>
                <c:pt idx="282">
                  <c:v>1.1264559443080182</c:v>
                </c:pt>
                <c:pt idx="283">
                  <c:v>1.1264559443080182</c:v>
                </c:pt>
                <c:pt idx="284">
                  <c:v>1.1264559443080182</c:v>
                </c:pt>
                <c:pt idx="285">
                  <c:v>1.3141986016926879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396096"/>
        <c:axId val="257406080"/>
      </c:scatterChart>
      <c:valAx>
        <c:axId val="25739609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7406080"/>
        <c:crosses val="autoZero"/>
        <c:crossBetween val="midCat"/>
        <c:majorUnit val="28"/>
        <c:minorUnit val="7"/>
      </c:valAx>
      <c:valAx>
        <c:axId val="257406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57396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RegAll!$AO$10:$AO$500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10.39717196922437</c:v>
                </c:pt>
                <c:pt idx="421">
                  <c:v>9.5973895100532651</c:v>
                </c:pt>
                <c:pt idx="422">
                  <c:v>9.5973895100532651</c:v>
                </c:pt>
                <c:pt idx="423">
                  <c:v>9.5973895100532651</c:v>
                </c:pt>
                <c:pt idx="424">
                  <c:v>9.5973895100532651</c:v>
                </c:pt>
                <c:pt idx="425">
                  <c:v>8.79760705088216</c:v>
                </c:pt>
                <c:pt idx="426">
                  <c:v>9.5973895100532651</c:v>
                </c:pt>
                <c:pt idx="427">
                  <c:v>6.3982596733688437</c:v>
                </c:pt>
                <c:pt idx="428">
                  <c:v>6.3982596733688437</c:v>
                </c:pt>
                <c:pt idx="429">
                  <c:v>6.3982596733688437</c:v>
                </c:pt>
                <c:pt idx="430">
                  <c:v>5.5984772141977386</c:v>
                </c:pt>
                <c:pt idx="431">
                  <c:v>6.3982596733688437</c:v>
                </c:pt>
                <c:pt idx="432">
                  <c:v>6.3982596733688437</c:v>
                </c:pt>
                <c:pt idx="433">
                  <c:v>6.3982596733688437</c:v>
                </c:pt>
                <c:pt idx="434">
                  <c:v>6.3982596733688437</c:v>
                </c:pt>
                <c:pt idx="435">
                  <c:v>7.1980421325399488</c:v>
                </c:pt>
                <c:pt idx="436">
                  <c:v>7.1980421325399488</c:v>
                </c:pt>
                <c:pt idx="437">
                  <c:v>6.3982596733688437</c:v>
                </c:pt>
                <c:pt idx="438">
                  <c:v>7.1980421325399488</c:v>
                </c:pt>
                <c:pt idx="439">
                  <c:v>7.1980421325399488</c:v>
                </c:pt>
                <c:pt idx="440">
                  <c:v>7.1980421325399488</c:v>
                </c:pt>
                <c:pt idx="441">
                  <c:v>7.1980421325399488</c:v>
                </c:pt>
                <c:pt idx="442">
                  <c:v>7.1980421325399488</c:v>
                </c:pt>
                <c:pt idx="443">
                  <c:v>5.5984772141977386</c:v>
                </c:pt>
                <c:pt idx="444">
                  <c:v>4.7986947550266326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RegAll!$AJ$10:$AJ$500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5.133611403951047</c:v>
                </c:pt>
                <c:pt idx="421">
                  <c:v>5.5002979328046937</c:v>
                </c:pt>
                <c:pt idx="422">
                  <c:v>5.3169546683778703</c:v>
                </c:pt>
                <c:pt idx="423">
                  <c:v>4.7669248750974011</c:v>
                </c:pt>
                <c:pt idx="424">
                  <c:v>4.7669248750974011</c:v>
                </c:pt>
                <c:pt idx="425">
                  <c:v>4.5835816106705778</c:v>
                </c:pt>
                <c:pt idx="426">
                  <c:v>4.9502681395242245</c:v>
                </c:pt>
                <c:pt idx="427">
                  <c:v>4.7669248750974011</c:v>
                </c:pt>
                <c:pt idx="428">
                  <c:v>4.4002383462437544</c:v>
                </c:pt>
                <c:pt idx="429">
                  <c:v>4.7669248750974011</c:v>
                </c:pt>
                <c:pt idx="430">
                  <c:v>3.6668652885364623</c:v>
                </c:pt>
                <c:pt idx="431">
                  <c:v>3.6668652885364623</c:v>
                </c:pt>
                <c:pt idx="432">
                  <c:v>3.6668652885364623</c:v>
                </c:pt>
                <c:pt idx="433">
                  <c:v>3.6668652885364623</c:v>
                </c:pt>
                <c:pt idx="434">
                  <c:v>3.300178759682816</c:v>
                </c:pt>
                <c:pt idx="435">
                  <c:v>3.1168354952559931</c:v>
                </c:pt>
                <c:pt idx="436">
                  <c:v>3.4835220241096394</c:v>
                </c:pt>
                <c:pt idx="437">
                  <c:v>2.9334922308291698</c:v>
                </c:pt>
                <c:pt idx="438">
                  <c:v>3.300178759682816</c:v>
                </c:pt>
                <c:pt idx="439">
                  <c:v>3.300178759682816</c:v>
                </c:pt>
                <c:pt idx="440">
                  <c:v>3.300178759682816</c:v>
                </c:pt>
                <c:pt idx="441">
                  <c:v>3.6668652885364623</c:v>
                </c:pt>
                <c:pt idx="442">
                  <c:v>3.4835220241096394</c:v>
                </c:pt>
                <c:pt idx="443">
                  <c:v>3.6668652885364623</c:v>
                </c:pt>
                <c:pt idx="444">
                  <c:v>3.300178759682816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RegAll!$AP$10:$AP$500</c:f>
              <c:numCache>
                <c:formatCode>d/m;@</c:formatCode>
                <c:ptCount val="49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44317</c:v>
                </c:pt>
                <c:pt idx="433">
                  <c:v>44318</c:v>
                </c:pt>
                <c:pt idx="434">
                  <c:v>44319</c:v>
                </c:pt>
                <c:pt idx="435">
                  <c:v>44320</c:v>
                </c:pt>
                <c:pt idx="436">
                  <c:v>44321</c:v>
                </c:pt>
                <c:pt idx="437">
                  <c:v>44322</c:v>
                </c:pt>
                <c:pt idx="438">
                  <c:v>44323</c:v>
                </c:pt>
                <c:pt idx="439">
                  <c:v>44324</c:v>
                </c:pt>
                <c:pt idx="440">
                  <c:v>44325</c:v>
                </c:pt>
                <c:pt idx="441">
                  <c:v>44326</c:v>
                </c:pt>
                <c:pt idx="442">
                  <c:v>44327</c:v>
                </c:pt>
                <c:pt idx="443">
                  <c:v>44328</c:v>
                </c:pt>
                <c:pt idx="444">
                  <c:v>44329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</c:numCache>
            </c:numRef>
          </c:xVal>
          <c:yVal>
            <c:numRef>
              <c:f>RegAll!$AK$10:$AK$500</c:f>
              <c:numCache>
                <c:formatCode>General</c:formatCode>
                <c:ptCount val="49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2.0651692312313665</c:v>
                </c:pt>
                <c:pt idx="421">
                  <c:v>1.8774265738466969</c:v>
                </c:pt>
                <c:pt idx="422">
                  <c:v>1.8774265738466969</c:v>
                </c:pt>
                <c:pt idx="423">
                  <c:v>2.0651692312313665</c:v>
                </c:pt>
                <c:pt idx="424">
                  <c:v>1.6896839164620272</c:v>
                </c:pt>
                <c:pt idx="425">
                  <c:v>1.3141986016926879</c:v>
                </c:pt>
                <c:pt idx="426">
                  <c:v>1.3141986016926879</c:v>
                </c:pt>
                <c:pt idx="427">
                  <c:v>1.1264559443080182</c:v>
                </c:pt>
                <c:pt idx="428">
                  <c:v>1.1264559443080182</c:v>
                </c:pt>
                <c:pt idx="429">
                  <c:v>0.75097062953867877</c:v>
                </c:pt>
                <c:pt idx="430">
                  <c:v>0.5632279721540091</c:v>
                </c:pt>
                <c:pt idx="431">
                  <c:v>0.37548531476933938</c:v>
                </c:pt>
                <c:pt idx="432">
                  <c:v>0.75097062953867877</c:v>
                </c:pt>
                <c:pt idx="433">
                  <c:v>0.93871328692334843</c:v>
                </c:pt>
                <c:pt idx="434">
                  <c:v>0.93871328692334843</c:v>
                </c:pt>
                <c:pt idx="435">
                  <c:v>1.1264559443080182</c:v>
                </c:pt>
                <c:pt idx="436">
                  <c:v>1.3141986016926879</c:v>
                </c:pt>
                <c:pt idx="437">
                  <c:v>1.1264559443080182</c:v>
                </c:pt>
                <c:pt idx="438">
                  <c:v>1.1264559443080182</c:v>
                </c:pt>
                <c:pt idx="439">
                  <c:v>1.1264559443080182</c:v>
                </c:pt>
                <c:pt idx="440">
                  <c:v>1.1264559443080182</c:v>
                </c:pt>
                <c:pt idx="441">
                  <c:v>1.1264559443080182</c:v>
                </c:pt>
                <c:pt idx="442">
                  <c:v>1.1264559443080182</c:v>
                </c:pt>
                <c:pt idx="443">
                  <c:v>1.1264559443080182</c:v>
                </c:pt>
                <c:pt idx="444">
                  <c:v>1.3141986016926879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7704704"/>
        <c:axId val="257706240"/>
      </c:scatterChart>
      <c:valAx>
        <c:axId val="25770470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57706240"/>
        <c:crosses val="autoZero"/>
        <c:crossBetween val="midCat"/>
        <c:majorUnit val="28"/>
        <c:minorUnit val="7"/>
      </c:valAx>
      <c:valAx>
        <c:axId val="2577062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577047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663232"/>
        <c:axId val="291701888"/>
      </c:scatterChart>
      <c:valAx>
        <c:axId val="2916632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1701888"/>
        <c:crosses val="autoZero"/>
        <c:crossBetween val="midCat"/>
        <c:majorUnit val="14"/>
        <c:minorUnit val="7"/>
      </c:valAx>
      <c:valAx>
        <c:axId val="291701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1663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726464"/>
        <c:axId val="291728000"/>
      </c:scatterChart>
      <c:valAx>
        <c:axId val="291726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1728000"/>
        <c:crosses val="autoZero"/>
        <c:crossBetween val="midCat"/>
        <c:majorUnit val="14"/>
        <c:minorUnit val="7"/>
      </c:valAx>
      <c:valAx>
        <c:axId val="29172800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1726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838592"/>
        <c:axId val="291844480"/>
      </c:scatterChart>
      <c:valAx>
        <c:axId val="29183859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1844480"/>
        <c:crosses val="autoZero"/>
        <c:crossBetween val="midCat"/>
        <c:majorUnit val="14"/>
        <c:minorUnit val="7"/>
      </c:valAx>
      <c:valAx>
        <c:axId val="29184448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183859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860864"/>
        <c:axId val="291862400"/>
      </c:scatterChart>
      <c:valAx>
        <c:axId val="2918608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91862400"/>
        <c:crosses val="autoZero"/>
        <c:crossBetween val="midCat"/>
        <c:majorUnit val="14"/>
        <c:minorUnit val="7"/>
      </c:valAx>
      <c:valAx>
        <c:axId val="29186240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1860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-1.0999999999999999E-2</c:v>
                </c:pt>
                <c:pt idx="1">
                  <c:v>-6.3E-2</c:v>
                </c:pt>
                <c:pt idx="2">
                  <c:v>-8.4000000000000005E-2</c:v>
                </c:pt>
                <c:pt idx="3">
                  <c:v>3.2000000000000001E-2</c:v>
                </c:pt>
                <c:pt idx="4">
                  <c:v>-0.219</c:v>
                </c:pt>
                <c:pt idx="5">
                  <c:v>-4.2000000000000003E-2</c:v>
                </c:pt>
                <c:pt idx="6">
                  <c:v>-2.3E-2</c:v>
                </c:pt>
                <c:pt idx="7">
                  <c:v>-8.7999999999999995E-2</c:v>
                </c:pt>
                <c:pt idx="8">
                  <c:v>-0.11700000000000001</c:v>
                </c:pt>
                <c:pt idx="9">
                  <c:v>3.2000000000000001E-2</c:v>
                </c:pt>
                <c:pt idx="10">
                  <c:v>-0.16700000000000001</c:v>
                </c:pt>
                <c:pt idx="11">
                  <c:v>-0.16200000000000001</c:v>
                </c:pt>
                <c:pt idx="12">
                  <c:v>-7.9000000000000001E-2</c:v>
                </c:pt>
                <c:pt idx="13">
                  <c:v>-9.5000000000000001E-2</c:v>
                </c:pt>
                <c:pt idx="14">
                  <c:v>-0.109</c:v>
                </c:pt>
                <c:pt idx="16">
                  <c:v>0.02</c:v>
                </c:pt>
                <c:pt idx="17">
                  <c:v>-7.9000000000000001E-2</c:v>
                </c:pt>
                <c:pt idx="18">
                  <c:v>-0.122</c:v>
                </c:pt>
                <c:pt idx="19">
                  <c:v>-9.0999999999999998E-2</c:v>
                </c:pt>
                <c:pt idx="20">
                  <c:v>-0.371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92370688"/>
        <c:axId val="292372480"/>
      </c:barChart>
      <c:catAx>
        <c:axId val="292370688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92372480"/>
        <c:crosses val="autoZero"/>
        <c:auto val="1"/>
        <c:lblAlgn val="ctr"/>
        <c:lblOffset val="0"/>
        <c:noMultiLvlLbl val="0"/>
      </c:catAx>
      <c:valAx>
        <c:axId val="292372480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92370688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398592"/>
        <c:axId val="292400128"/>
      </c:scatterChart>
      <c:valAx>
        <c:axId val="292398592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2400128"/>
        <c:crosses val="autoZero"/>
        <c:crossBetween val="midCat"/>
        <c:majorUnit val="14"/>
        <c:minorUnit val="7"/>
      </c:valAx>
      <c:valAx>
        <c:axId val="2924001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239859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509184"/>
        <c:axId val="292510720"/>
      </c:scatterChart>
      <c:valAx>
        <c:axId val="29250918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2510720"/>
        <c:crosses val="autoZero"/>
        <c:crossBetween val="midCat"/>
        <c:majorUnit val="7"/>
        <c:minorUnit val="1"/>
      </c:valAx>
      <c:valAx>
        <c:axId val="2925107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250918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2036992"/>
        <c:axId val="292038528"/>
      </c:barChart>
      <c:catAx>
        <c:axId val="292036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2038528"/>
        <c:crosses val="autoZero"/>
        <c:auto val="1"/>
        <c:lblAlgn val="ctr"/>
        <c:lblOffset val="0"/>
        <c:tickLblSkip val="1"/>
        <c:noMultiLvlLbl val="0"/>
      </c:catAx>
      <c:valAx>
        <c:axId val="292038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20369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2167040"/>
        <c:axId val="292168832"/>
      </c:barChart>
      <c:catAx>
        <c:axId val="292167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2168832"/>
        <c:crosses val="autoZero"/>
        <c:auto val="1"/>
        <c:lblAlgn val="ctr"/>
        <c:lblOffset val="0"/>
        <c:tickLblSkip val="1"/>
        <c:noMultiLvlLbl val="0"/>
      </c:catAx>
      <c:valAx>
        <c:axId val="292168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2167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200448"/>
        <c:axId val="292201984"/>
      </c:scatterChart>
      <c:valAx>
        <c:axId val="292200448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2201984"/>
        <c:crosses val="autoZero"/>
        <c:crossBetween val="midCat"/>
        <c:majorUnit val="7"/>
        <c:minorUnit val="1"/>
      </c:valAx>
      <c:valAx>
        <c:axId val="2922019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922004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2248192"/>
        <c:axId val="292249984"/>
      </c:barChart>
      <c:catAx>
        <c:axId val="292248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2249984"/>
        <c:crosses val="autoZero"/>
        <c:auto val="1"/>
        <c:lblAlgn val="ctr"/>
        <c:lblOffset val="0"/>
        <c:tickLblSkip val="1"/>
        <c:noMultiLvlLbl val="0"/>
      </c:catAx>
      <c:valAx>
        <c:axId val="292249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224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2282752"/>
        <c:axId val="292284288"/>
      </c:scatterChart>
      <c:valAx>
        <c:axId val="292282752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92284288"/>
        <c:crosses val="autoZero"/>
        <c:crossBetween val="midCat"/>
        <c:majorUnit val="14"/>
      </c:valAx>
      <c:valAx>
        <c:axId val="29228428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9228275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2595968"/>
        <c:axId val="292614144"/>
      </c:barChart>
      <c:catAx>
        <c:axId val="292595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2614144"/>
        <c:crosses val="autoZero"/>
        <c:auto val="1"/>
        <c:lblAlgn val="ctr"/>
        <c:lblOffset val="100"/>
        <c:tickLblSkip val="1"/>
        <c:noMultiLvlLbl val="0"/>
      </c:catAx>
      <c:valAx>
        <c:axId val="292614144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2595968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2721792"/>
        <c:axId val="292723328"/>
      </c:barChart>
      <c:catAx>
        <c:axId val="29272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2723328"/>
        <c:crosses val="autoZero"/>
        <c:auto val="1"/>
        <c:lblAlgn val="ctr"/>
        <c:lblOffset val="0"/>
        <c:tickLblSkip val="1"/>
        <c:noMultiLvlLbl val="0"/>
      </c:catAx>
      <c:valAx>
        <c:axId val="29272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272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3030144"/>
        <c:axId val="293036032"/>
      </c:barChart>
      <c:catAx>
        <c:axId val="293030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3036032"/>
        <c:crosses val="autoZero"/>
        <c:auto val="1"/>
        <c:lblAlgn val="ctr"/>
        <c:lblOffset val="0"/>
        <c:tickLblSkip val="1"/>
        <c:noMultiLvlLbl val="0"/>
      </c:catAx>
      <c:valAx>
        <c:axId val="293036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30301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93059968"/>
        <c:axId val="293074048"/>
      </c:barChart>
      <c:catAx>
        <c:axId val="293059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3074048"/>
        <c:crosses val="autoZero"/>
        <c:auto val="1"/>
        <c:lblAlgn val="ctr"/>
        <c:lblOffset val="100"/>
        <c:tickLblSkip val="1"/>
        <c:noMultiLvlLbl val="0"/>
      </c:catAx>
      <c:valAx>
        <c:axId val="29307404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3059968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13" Type="http://schemas.openxmlformats.org/officeDocument/2006/relationships/chart" Target="../charts/chart87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12" Type="http://schemas.openxmlformats.org/officeDocument/2006/relationships/chart" Target="../charts/chart86.xml"/><Relationship Id="rId2" Type="http://schemas.openxmlformats.org/officeDocument/2006/relationships/chart" Target="../charts/chart76.xml"/><Relationship Id="rId16" Type="http://schemas.openxmlformats.org/officeDocument/2006/relationships/chart" Target="../charts/chart90.xml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11" Type="http://schemas.openxmlformats.org/officeDocument/2006/relationships/chart" Target="../charts/chart85.xml"/><Relationship Id="rId5" Type="http://schemas.openxmlformats.org/officeDocument/2006/relationships/chart" Target="../charts/chart79.xml"/><Relationship Id="rId15" Type="http://schemas.openxmlformats.org/officeDocument/2006/relationships/chart" Target="../charts/chart89.xml"/><Relationship Id="rId10" Type="http://schemas.openxmlformats.org/officeDocument/2006/relationships/chart" Target="../charts/chart84.xml"/><Relationship Id="rId4" Type="http://schemas.openxmlformats.org/officeDocument/2006/relationships/chart" Target="../charts/chart78.xml"/><Relationship Id="rId9" Type="http://schemas.openxmlformats.org/officeDocument/2006/relationships/chart" Target="../charts/chart83.xml"/><Relationship Id="rId14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72</xdr:row>
      <xdr:rowOff>0</xdr:rowOff>
    </xdr:from>
    <xdr:to>
      <xdr:col>14</xdr:col>
      <xdr:colOff>487680</xdr:colOff>
      <xdr:row>88</xdr:row>
      <xdr:rowOff>7620</xdr:rowOff>
    </xdr:to>
    <xdr:pic>
      <xdr:nvPicPr>
        <xdr:cNvPr id="5" name="Immagine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8</xdr:col>
      <xdr:colOff>272415</xdr:colOff>
      <xdr:row>49</xdr:row>
      <xdr:rowOff>62865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53125"/>
          <a:ext cx="5149215" cy="349186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409575</xdr:colOff>
      <xdr:row>31</xdr:row>
      <xdr:rowOff>107622</xdr:rowOff>
    </xdr:from>
    <xdr:to>
      <xdr:col>17</xdr:col>
      <xdr:colOff>172415</xdr:colOff>
      <xdr:row>49</xdr:row>
      <xdr:rowOff>62865</xdr:rowOff>
    </xdr:to>
    <xdr:pic>
      <xdr:nvPicPr>
        <xdr:cNvPr id="10" name="Picture 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2" r="40357" b="15714"/>
        <a:stretch/>
      </xdr:blipFill>
      <xdr:spPr bwMode="auto">
        <a:xfrm>
          <a:off x="5286375" y="6060747"/>
          <a:ext cx="5249240" cy="338424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54</xdr:row>
      <xdr:rowOff>1</xdr:rowOff>
    </xdr:from>
    <xdr:to>
      <xdr:col>12</xdr:col>
      <xdr:colOff>190500</xdr:colOff>
      <xdr:row>71</xdr:row>
      <xdr:rowOff>57151</xdr:rowOff>
    </xdr:to>
    <xdr:pic>
      <xdr:nvPicPr>
        <xdr:cNvPr id="11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34626"/>
          <a:ext cx="7505700" cy="3295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="" xmlns:a16="http://schemas.microsoft.com/office/drawing/2014/main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="" xmlns:a16="http://schemas.microsoft.com/office/drawing/2014/main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85725</xdr:colOff>
      <xdr:row>37</xdr:row>
      <xdr:rowOff>0</xdr:rowOff>
    </xdr:from>
    <xdr:to>
      <xdr:col>95</xdr:col>
      <xdr:colOff>386400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="" xmlns:a16="http://schemas.microsoft.com/office/drawing/2014/main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19</xdr:row>
      <xdr:rowOff>192001</xdr:rowOff>
    </xdr:to>
    <xdr:graphicFrame macro="">
      <xdr:nvGraphicFramePr>
        <xdr:cNvPr id="40" name="Grafico 39">
          <a:extLst>
            <a:ext uri="{FF2B5EF4-FFF2-40B4-BE49-F238E27FC236}">
              <a16:creationId xmlns="" xmlns:a16="http://schemas.microsoft.com/office/drawing/2014/main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6468687" y="9198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=""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=""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=""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=""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7/5-13/5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="" xmlns:a16="http://schemas.microsoft.com/office/drawing/2014/main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=""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7/5-13/5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=""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=""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7/5-13/5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="" xmlns:a16="http://schemas.microsoft.com/office/drawing/2014/main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20/4-13/5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85724</xdr:colOff>
      <xdr:row>10</xdr:row>
      <xdr:rowOff>0</xdr:rowOff>
    </xdr:from>
    <xdr:to>
      <xdr:col>95</xdr:col>
      <xdr:colOff>386399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="" xmlns:a16="http://schemas.microsoft.com/office/drawing/2014/main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=""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7/5-13/5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85725</xdr:colOff>
      <xdr:row>28</xdr:row>
      <xdr:rowOff>0</xdr:rowOff>
    </xdr:from>
    <xdr:to>
      <xdr:col>95</xdr:col>
      <xdr:colOff>386400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="" xmlns:a16="http://schemas.microsoft.com/office/drawing/2014/main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 editAs="oneCell">
    <xdr:from>
      <xdr:col>91</xdr:col>
      <xdr:colOff>85725</xdr:colOff>
      <xdr:row>19</xdr:row>
      <xdr:rowOff>0</xdr:rowOff>
    </xdr:from>
    <xdr:to>
      <xdr:col>95</xdr:col>
      <xdr:colOff>386400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="" xmlns:a16="http://schemas.microsoft.com/office/drawing/2014/main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="" xmlns:a16="http://schemas.microsoft.com/office/drawing/2014/main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="" xmlns:a16="http://schemas.microsoft.com/office/drawing/2014/main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="" xmlns:a16="http://schemas.microsoft.com/office/drawing/2014/main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="" xmlns:a16="http://schemas.microsoft.com/office/drawing/2014/main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="" xmlns:a16="http://schemas.microsoft.com/office/drawing/2014/main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="" xmlns:a16="http://schemas.microsoft.com/office/drawing/2014/main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="" xmlns:a16="http://schemas.microsoft.com/office/drawing/2014/main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128059</xdr:colOff>
      <xdr:row>4</xdr:row>
      <xdr:rowOff>44449</xdr:rowOff>
    </xdr:from>
    <xdr:to>
      <xdr:col>20</xdr:col>
      <xdr:colOff>355484</xdr:colOff>
      <xdr:row>19</xdr:row>
      <xdr:rowOff>160250</xdr:rowOff>
    </xdr:to>
    <xdr:graphicFrame macro="">
      <xdr:nvGraphicFramePr>
        <xdr:cNvPr id="44" name="Grafico 43">
          <a:extLst>
            <a:ext uri="{FF2B5EF4-FFF2-40B4-BE49-F238E27FC236}">
              <a16:creationId xmlns="" xmlns:a16="http://schemas.microsoft.com/office/drawing/2014/main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="" xmlns:a16="http://schemas.microsoft.com/office/drawing/2014/main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="" xmlns:a16="http://schemas.microsoft.com/office/drawing/2014/main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="" xmlns:a16="http://schemas.microsoft.com/office/drawing/2014/main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=""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=""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15/3-13/5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="" xmlns:a16="http://schemas.microsoft.com/office/drawing/2014/main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="" xmlns:a16="http://schemas.microsoft.com/office/drawing/2014/main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="" xmlns:a16="http://schemas.microsoft.com/office/drawing/2014/main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="" xmlns:a16="http://schemas.microsoft.com/office/drawing/2014/main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="" xmlns:a16="http://schemas.microsoft.com/office/drawing/2014/main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="" xmlns:a16="http://schemas.microsoft.com/office/drawing/2014/main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="" xmlns:a16="http://schemas.microsoft.com/office/drawing/2014/main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="" xmlns:a16="http://schemas.microsoft.com/office/drawing/2014/main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="" xmlns:a16="http://schemas.microsoft.com/office/drawing/2014/main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="" xmlns:a16="http://schemas.microsoft.com/office/drawing/2014/main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="" xmlns:a16="http://schemas.microsoft.com/office/drawing/2014/main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="" xmlns:a16="http://schemas.microsoft.com/office/drawing/2014/main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="" xmlns:a16="http://schemas.microsoft.com/office/drawing/2014/main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="" xmlns:a16="http://schemas.microsoft.com/office/drawing/2014/main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="" xmlns:a16="http://schemas.microsoft.com/office/drawing/2014/main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="" xmlns:a16="http://schemas.microsoft.com/office/drawing/2014/main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="" xmlns:a16="http://schemas.microsoft.com/office/drawing/2014/main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="" xmlns:a16="http://schemas.microsoft.com/office/drawing/2014/main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="" xmlns:a16="http://schemas.microsoft.com/office/drawing/2014/main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="" xmlns:a16="http://schemas.microsoft.com/office/drawing/2014/main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="" xmlns:a16="http://schemas.microsoft.com/office/drawing/2014/main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="" xmlns:a16="http://schemas.microsoft.com/office/drawing/2014/main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="" xmlns:a16="http://schemas.microsoft.com/office/drawing/2014/main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="" xmlns:a16="http://schemas.microsoft.com/office/drawing/2014/main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="" xmlns:a16="http://schemas.microsoft.com/office/drawing/2014/main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="" xmlns:a16="http://schemas.microsoft.com/office/drawing/2014/main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="" xmlns:a16="http://schemas.microsoft.com/office/drawing/2014/main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="" xmlns:a16="http://schemas.microsoft.com/office/drawing/2014/main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="" xmlns:a16="http://schemas.microsoft.com/office/drawing/2014/main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="" xmlns:a16="http://schemas.microsoft.com/office/drawing/2014/main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="" xmlns:a16="http://schemas.microsoft.com/office/drawing/2014/main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="" xmlns:a16="http://schemas.microsoft.com/office/drawing/2014/main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289200</xdr:colOff>
      <xdr:row>94</xdr:row>
      <xdr:rowOff>89175</xdr:rowOff>
    </xdr:to>
    <xdr:graphicFrame macro="">
      <xdr:nvGraphicFramePr>
        <xdr:cNvPr id="35" name="Grafico 34">
          <a:extLst>
            <a:ext uri="{FF2B5EF4-FFF2-40B4-BE49-F238E27FC236}">
              <a16:creationId xmlns="" xmlns:a16="http://schemas.microsoft.com/office/drawing/2014/main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62570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="" xmlns:a16="http://schemas.microsoft.com/office/drawing/2014/main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="" xmlns:a16="http://schemas.microsoft.com/office/drawing/2014/main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="" xmlns:a16="http://schemas.microsoft.com/office/drawing/2014/main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="" xmlns:a16="http://schemas.microsoft.com/office/drawing/2014/main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="" xmlns:a16="http://schemas.microsoft.com/office/drawing/2014/main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109385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="" xmlns:a16="http://schemas.microsoft.com/office/drawing/2014/main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="" xmlns:a16="http://schemas.microsoft.com/office/drawing/2014/main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72239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="" xmlns:a16="http://schemas.microsoft.com/office/drawing/2014/main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="" xmlns:a16="http://schemas.microsoft.com/office/drawing/2014/main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="" xmlns:a16="http://schemas.microsoft.com/office/drawing/2014/main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="" xmlns:a16="http://schemas.microsoft.com/office/drawing/2014/main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="" xmlns:a16="http://schemas.microsoft.com/office/drawing/2014/main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="" xmlns:a16="http://schemas.microsoft.com/office/drawing/2014/main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="" xmlns:a16="http://schemas.microsoft.com/office/drawing/2014/main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=""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="" xmlns:a16="http://schemas.microsoft.com/office/drawing/2014/main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="" xmlns:a16="http://schemas.microsoft.com/office/drawing/2014/main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="" xmlns:a16="http://schemas.microsoft.com/office/drawing/2014/main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="" xmlns:a16="http://schemas.microsoft.com/office/drawing/2014/main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="" xmlns:a16="http://schemas.microsoft.com/office/drawing/2014/main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="" xmlns:a16="http://schemas.microsoft.com/office/drawing/2014/main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="" xmlns:a16="http://schemas.microsoft.com/office/drawing/2014/main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="" xmlns:a16="http://schemas.microsoft.com/office/drawing/2014/main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="" xmlns:a16="http://schemas.microsoft.com/office/drawing/2014/main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="" xmlns:a16="http://schemas.microsoft.com/office/drawing/2014/main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="" xmlns:a16="http://schemas.microsoft.com/office/drawing/2014/main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="" xmlns:a16="http://schemas.microsoft.com/office/drawing/2014/main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2021-05-13T15:51:44Z</dcterms:modified>
</cp:coreProperties>
</file>