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13691.300000000047</c:v>
                </c:pt>
                <c:pt idx="64">
                  <c:v>13735.100000000035</c:v>
                </c:pt>
                <c:pt idx="65">
                  <c:v>13896.900000000023</c:v>
                </c:pt>
                <c:pt idx="66">
                  <c:v>14176.700000000012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13633.985117081555</c:v>
                </c:pt>
                <c:pt idx="64">
                  <c:v>13793.315463273129</c:v>
                </c:pt>
                <c:pt idx="65">
                  <c:v>13954.507785915433</c:v>
                </c:pt>
                <c:pt idx="66">
                  <c:v>14117.583844556379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13678.999999996275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338.80000000000018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531.49999999953434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164.02524324685311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4452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1807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147078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2986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63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1370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7.3564239194789813E-2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114761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27.567850762781692</c:v>
                </c:pt>
                <c:pt idx="68">
                  <c:v>28.421722246584665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15.720342703470935</c:v>
                </c:pt>
                <c:pt idx="68">
                  <c:v>15.740343139480441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15.355926231979256</c:v>
                </c:pt>
                <c:pt idx="68">
                  <c:v>15.972217585771066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28.425797121532721</c:v>
                </c:pt>
                <c:pt idx="68">
                  <c:v>29.136442049571038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18.143221248268514</c:v>
                </c:pt>
                <c:pt idx="68">
                  <c:v>18.788534179123484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22.958819599523725</c:v>
                </c:pt>
                <c:pt idx="68">
                  <c:v>23.717219045754238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29.121416675119512</c:v>
                </c:pt>
                <c:pt idx="68">
                  <c:v>32.066279035524857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54.361914637307677</c:v>
                </c:pt>
                <c:pt idx="68">
                  <c:v>57.792891016941397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29.664495239222724</c:v>
                </c:pt>
                <c:pt idx="68">
                  <c:v>30.736091110823086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127.09534418348895</c:v>
                </c:pt>
                <c:pt idx="68">
                  <c:v>128.11573499316904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141.15524388780747</c:v>
                </c:pt>
                <c:pt idx="68">
                  <c:v>142.72873476254384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86.281762775559358</c:v>
                </c:pt>
                <c:pt idx="68">
                  <c:v>88.399929108458423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220.81205179796731</c:v>
                </c:pt>
                <c:pt idx="68">
                  <c:v>226.93855440334315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282.11828427414247</c:v>
                </c:pt>
                <c:pt idx="68">
                  <c:v>289.56310347603545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134.29667056170899</c:v>
                </c:pt>
                <c:pt idx="68">
                  <c:v>136.18933197281149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446.49952503982638</c:v>
                </c:pt>
                <c:pt idx="68">
                  <c:v>457.21847059127919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281.0733878285622</c:v>
                </c:pt>
                <c:pt idx="68">
                  <c:v>292.36903636822308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180.1928879253235</c:v>
                </c:pt>
                <c:pt idx="68">
                  <c:v>189.38598661925121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184.21148074812129</c:v>
                </c:pt>
                <c:pt idx="68">
                  <c:v>191.30448355823586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719.3672114971431</c:v>
                </c:pt>
                <c:pt idx="68">
                  <c:v>716.97993092801551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28.421722246584665</c:v>
                </c:pt>
                <c:pt idx="1">
                  <c:v>15.740343139480441</c:v>
                </c:pt>
                <c:pt idx="2">
                  <c:v>15.972217585771066</c:v>
                </c:pt>
                <c:pt idx="3">
                  <c:v>29.136442049571038</c:v>
                </c:pt>
                <c:pt idx="4">
                  <c:v>18.788534179123484</c:v>
                </c:pt>
                <c:pt idx="5">
                  <c:v>23.717219045754238</c:v>
                </c:pt>
                <c:pt idx="6">
                  <c:v>32.066279035524857</c:v>
                </c:pt>
                <c:pt idx="7">
                  <c:v>57.792891016941397</c:v>
                </c:pt>
                <c:pt idx="8">
                  <c:v>30.736091110823086</c:v>
                </c:pt>
                <c:pt idx="9">
                  <c:v>128.11573499316904</c:v>
                </c:pt>
                <c:pt idx="10">
                  <c:v>142.72873476254384</c:v>
                </c:pt>
                <c:pt idx="11">
                  <c:v>88.399929108458423</c:v>
                </c:pt>
                <c:pt idx="12">
                  <c:v>226.93855440334315</c:v>
                </c:pt>
                <c:pt idx="13">
                  <c:v>289.56310347603545</c:v>
                </c:pt>
                <c:pt idx="14">
                  <c:v>136.18933197281149</c:v>
                </c:pt>
                <c:pt idx="15">
                  <c:v>457.21847059127919</c:v>
                </c:pt>
                <c:pt idx="16">
                  <c:v>292.36903636822308</c:v>
                </c:pt>
                <c:pt idx="17">
                  <c:v>189.38598661925121</c:v>
                </c:pt>
                <c:pt idx="18">
                  <c:v>259.88576794922437</c:v>
                </c:pt>
                <c:pt idx="19">
                  <c:v>191.30448355823586</c:v>
                </c:pt>
                <c:pt idx="20">
                  <c:v>716.97993092801551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0.81248485576150165</c:v>
                </c:pt>
                <c:pt idx="1">
                  <c:v>0.24286243725827519</c:v>
                </c:pt>
                <c:pt idx="2">
                  <c:v>0.85657161375230673</c:v>
                </c:pt>
                <c:pt idx="3">
                  <c:v>1.3451493280725302</c:v>
                </c:pt>
                <c:pt idx="4">
                  <c:v>0.59301421805216126</c:v>
                </c:pt>
                <c:pt idx="5">
                  <c:v>0.88459415928023366</c:v>
                </c:pt>
                <c:pt idx="6">
                  <c:v>1.2036540600069456</c:v>
                </c:pt>
                <c:pt idx="7">
                  <c:v>3.3166105003126014</c:v>
                </c:pt>
                <c:pt idx="8">
                  <c:v>1.3473920879873034</c:v>
                </c:pt>
                <c:pt idx="9">
                  <c:v>2.5307311748018528</c:v>
                </c:pt>
                <c:pt idx="10">
                  <c:v>3.2359589120322121</c:v>
                </c:pt>
                <c:pt idx="11">
                  <c:v>4.8137532348479182</c:v>
                </c:pt>
                <c:pt idx="12">
                  <c:v>7.0708131573322719</c:v>
                </c:pt>
                <c:pt idx="13">
                  <c:v>18.101898496168943</c:v>
                </c:pt>
                <c:pt idx="14">
                  <c:v>3.5443317729652706</c:v>
                </c:pt>
                <c:pt idx="15">
                  <c:v>22.117725703767412</c:v>
                </c:pt>
                <c:pt idx="16">
                  <c:v>10.381238895974068</c:v>
                </c:pt>
                <c:pt idx="17">
                  <c:v>7.5740417177402506</c:v>
                </c:pt>
                <c:pt idx="18">
                  <c:v>3.215522295248761</c:v>
                </c:pt>
                <c:pt idx="19">
                  <c:v>7.3094328542512201</c:v>
                </c:pt>
                <c:pt idx="20">
                  <c:v>28.107386700800991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1.2818780092893858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0.64209004181534923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141.03569040891702</c:v>
                </c:pt>
                <c:pt idx="1">
                  <c:v>71.756397360576585</c:v>
                </c:pt>
                <c:pt idx="2">
                  <c:v>81.040893360364905</c:v>
                </c:pt>
                <c:pt idx="3">
                  <c:v>30.616483898623969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248.70000000000007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78.3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19950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4832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8.0882787873462565</c:v>
                </c:pt>
                <c:pt idx="58">
                  <c:v>7.8215309493365783</c:v>
                </c:pt>
                <c:pt idx="59">
                  <c:v>7.5547831113269019</c:v>
                </c:pt>
                <c:pt idx="60">
                  <c:v>7.2880352733172273</c:v>
                </c:pt>
                <c:pt idx="61">
                  <c:v>7.0212874353075492</c:v>
                </c:pt>
                <c:pt idx="62">
                  <c:v>6.7545395972978746</c:v>
                </c:pt>
                <c:pt idx="63">
                  <c:v>6.4877917592881964</c:v>
                </c:pt>
                <c:pt idx="64">
                  <c:v>6.2210439212785182</c:v>
                </c:pt>
                <c:pt idx="65">
                  <c:v>5.9542960832688436</c:v>
                </c:pt>
                <c:pt idx="66">
                  <c:v>5.6875482452591655</c:v>
                </c:pt>
                <c:pt idx="67">
                  <c:v>5.4208004072494909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4.6757711789040641</c:v>
                </c:pt>
                <c:pt idx="58">
                  <c:v>4.4916012242474235</c:v>
                </c:pt>
                <c:pt idx="59">
                  <c:v>4.307431269590781</c:v>
                </c:pt>
                <c:pt idx="60">
                  <c:v>4.1232613149341386</c:v>
                </c:pt>
                <c:pt idx="61">
                  <c:v>3.9390913602774962</c:v>
                </c:pt>
                <c:pt idx="62">
                  <c:v>3.7549214056208555</c:v>
                </c:pt>
                <c:pt idx="63">
                  <c:v>3.5707514509642131</c:v>
                </c:pt>
                <c:pt idx="64">
                  <c:v>3.3865814963075707</c:v>
                </c:pt>
                <c:pt idx="65">
                  <c:v>3.20241154165093</c:v>
                </c:pt>
                <c:pt idx="66">
                  <c:v>3.0182415869942876</c:v>
                </c:pt>
                <c:pt idx="67">
                  <c:v>2.8340716323376451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3.3748311540660758</c:v>
                </c:pt>
                <c:pt idx="58">
                  <c:v>3.201489311055397</c:v>
                </c:pt>
                <c:pt idx="59">
                  <c:v>3.0281474680447182</c:v>
                </c:pt>
                <c:pt idx="60">
                  <c:v>2.8548056250340395</c:v>
                </c:pt>
                <c:pt idx="61">
                  <c:v>2.6814637820233589</c:v>
                </c:pt>
                <c:pt idx="62">
                  <c:v>2.5081219390126801</c:v>
                </c:pt>
                <c:pt idx="63">
                  <c:v>2.3347800960020013</c:v>
                </c:pt>
                <c:pt idx="64">
                  <c:v>2.1614382529913225</c:v>
                </c:pt>
                <c:pt idx="65">
                  <c:v>1.9880964099806437</c:v>
                </c:pt>
                <c:pt idx="66">
                  <c:v>1.8147545669699632</c:v>
                </c:pt>
                <c:pt idx="67">
                  <c:v>1.6414127239592844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1.6009072805373057</c:v>
                </c:pt>
                <c:pt idx="58">
                  <c:v>1.4931826784824596</c:v>
                </c:pt>
                <c:pt idx="59">
                  <c:v>1.3854580764276125</c:v>
                </c:pt>
                <c:pt idx="60">
                  <c:v>1.2777334743727655</c:v>
                </c:pt>
                <c:pt idx="61">
                  <c:v>1.1700088723179185</c:v>
                </c:pt>
                <c:pt idx="62">
                  <c:v>1.0622842702630724</c:v>
                </c:pt>
                <c:pt idx="63">
                  <c:v>0.95455966820822535</c:v>
                </c:pt>
                <c:pt idx="64">
                  <c:v>0.84683506615337834</c:v>
                </c:pt>
                <c:pt idx="65">
                  <c:v>0.7391104640985322</c:v>
                </c:pt>
                <c:pt idx="66">
                  <c:v>0.63138586204368519</c:v>
                </c:pt>
                <c:pt idx="67">
                  <c:v>0.52366125998883817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28.421722246584665</c:v>
                </c:pt>
                <c:pt idx="1">
                  <c:v>15.740343139480441</c:v>
                </c:pt>
                <c:pt idx="2">
                  <c:v>15.972217585771066</c:v>
                </c:pt>
                <c:pt idx="3">
                  <c:v>29.136442049571038</c:v>
                </c:pt>
                <c:pt idx="4">
                  <c:v>18.788534179123484</c:v>
                </c:pt>
                <c:pt idx="5">
                  <c:v>23.717219045754238</c:v>
                </c:pt>
                <c:pt idx="6">
                  <c:v>32.066279035524857</c:v>
                </c:pt>
                <c:pt idx="7">
                  <c:v>57.792891016941397</c:v>
                </c:pt>
                <c:pt idx="8">
                  <c:v>30.736091110823086</c:v>
                </c:pt>
                <c:pt idx="9">
                  <c:v>128.11573499316904</c:v>
                </c:pt>
                <c:pt idx="10">
                  <c:v>142.72873476254384</c:v>
                </c:pt>
                <c:pt idx="11">
                  <c:v>88.399929108458423</c:v>
                </c:pt>
                <c:pt idx="12">
                  <c:v>226.93855440334315</c:v>
                </c:pt>
                <c:pt idx="13">
                  <c:v>289.56310347603545</c:v>
                </c:pt>
                <c:pt idx="14">
                  <c:v>136.18933197281149</c:v>
                </c:pt>
                <c:pt idx="15">
                  <c:v>457.21847059127919</c:v>
                </c:pt>
                <c:pt idx="16">
                  <c:v>292.36903636822308</c:v>
                </c:pt>
                <c:pt idx="17">
                  <c:v>189.38598661925121</c:v>
                </c:pt>
                <c:pt idx="18">
                  <c:v>259.88576794922437</c:v>
                </c:pt>
                <c:pt idx="19">
                  <c:v>191.30448355823586</c:v>
                </c:pt>
                <c:pt idx="20">
                  <c:v>716.97993092801551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0.81248485576150165</c:v>
                </c:pt>
                <c:pt idx="1">
                  <c:v>0.24286243725827519</c:v>
                </c:pt>
                <c:pt idx="2">
                  <c:v>0.85657161375230673</c:v>
                </c:pt>
                <c:pt idx="3">
                  <c:v>1.3451493280725302</c:v>
                </c:pt>
                <c:pt idx="4">
                  <c:v>0.59301421805216126</c:v>
                </c:pt>
                <c:pt idx="5">
                  <c:v>0.88459415928023366</c:v>
                </c:pt>
                <c:pt idx="6">
                  <c:v>1.2036540600069456</c:v>
                </c:pt>
                <c:pt idx="7">
                  <c:v>3.3166105003126014</c:v>
                </c:pt>
                <c:pt idx="8">
                  <c:v>1.3473920879873034</c:v>
                </c:pt>
                <c:pt idx="9">
                  <c:v>2.5307311748018528</c:v>
                </c:pt>
                <c:pt idx="10">
                  <c:v>3.2359589120322121</c:v>
                </c:pt>
                <c:pt idx="11">
                  <c:v>4.8137532348479182</c:v>
                </c:pt>
                <c:pt idx="12">
                  <c:v>7.0708131573322719</c:v>
                </c:pt>
                <c:pt idx="13">
                  <c:v>18.101898496168943</c:v>
                </c:pt>
                <c:pt idx="14">
                  <c:v>3.5443317729652706</c:v>
                </c:pt>
                <c:pt idx="15">
                  <c:v>22.117725703767412</c:v>
                </c:pt>
                <c:pt idx="16">
                  <c:v>10.381238895974068</c:v>
                </c:pt>
                <c:pt idx="17">
                  <c:v>7.5740417177402506</c:v>
                </c:pt>
                <c:pt idx="18">
                  <c:v>3.215522295248761</c:v>
                </c:pt>
                <c:pt idx="19">
                  <c:v>7.3094328542512201</c:v>
                </c:pt>
                <c:pt idx="20">
                  <c:v>28.107386700800991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141.03569040891702</c:v>
                </c:pt>
                <c:pt idx="1">
                  <c:v>71.756397360576585</c:v>
                </c:pt>
                <c:pt idx="2">
                  <c:v>81.040893360364905</c:v>
                </c:pt>
                <c:pt idx="3">
                  <c:v>30.616483898623969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151383</xdr:colOff>
      <xdr:row>16</xdr:row>
      <xdr:rowOff>98652</xdr:rowOff>
    </xdr:from>
    <xdr:ext cx="224830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071" y="3158558"/>
          <a:ext cx="224830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  </a:t>
          </a:r>
          <a:r>
            <a:rPr lang="it-IT" sz="1100"/>
            <a:t> 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2020-05-02T21:48:00Z</dcterms:modified>
</cp:coreProperties>
</file>