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24224"/>
        <c:axId val="205925760"/>
      </c:scatterChart>
      <c:valAx>
        <c:axId val="2059242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25760"/>
        <c:crosses val="autoZero"/>
        <c:crossBetween val="midCat"/>
        <c:majorUnit val="28"/>
        <c:minorUnit val="7"/>
      </c:valAx>
      <c:valAx>
        <c:axId val="20592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24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71456"/>
        <c:axId val="205972992"/>
      </c:scatterChart>
      <c:valAx>
        <c:axId val="2059714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72992"/>
        <c:crosses val="autoZero"/>
        <c:crossBetween val="midCat"/>
        <c:majorUnit val="28"/>
        <c:minorUnit val="7"/>
      </c:valAx>
      <c:valAx>
        <c:axId val="2059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7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05120"/>
        <c:axId val="205611008"/>
      </c:scatterChart>
      <c:valAx>
        <c:axId val="2056051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611008"/>
        <c:crosses val="autoZero"/>
        <c:crossBetween val="midCat"/>
        <c:majorUnit val="28"/>
        <c:minorUnit val="7"/>
      </c:valAx>
      <c:valAx>
        <c:axId val="20561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60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44182</c:v>
                </c:pt>
                <c:pt idx="1">
                  <c:v>44188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615.71428571428567</c:v>
                </c:pt>
                <c:pt idx="1">
                  <c:v>534.28571428571422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47648"/>
        <c:axId val="207949184"/>
      </c:scatterChart>
      <c:valAx>
        <c:axId val="20794764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949184"/>
        <c:crosses val="autoZero"/>
        <c:crossBetween val="midCat"/>
        <c:majorUnit val="14"/>
        <c:minorUnit val="7"/>
      </c:valAx>
      <c:valAx>
        <c:axId val="2079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947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44182</c:v>
                </c:pt>
                <c:pt idx="306">
                  <c:v>44182</c:v>
                </c:pt>
                <c:pt idx="307">
                  <c:v>44182</c:v>
                </c:pt>
                <c:pt idx="308">
                  <c:v>44182</c:v>
                </c:pt>
                <c:pt idx="309">
                  <c:v>44182</c:v>
                </c:pt>
                <c:pt idx="310">
                  <c:v>44182</c:v>
                </c:pt>
                <c:pt idx="311">
                  <c:v>44182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44182</c:v>
                </c:pt>
                <c:pt idx="306">
                  <c:v>44182</c:v>
                </c:pt>
                <c:pt idx="307">
                  <c:v>44182</c:v>
                </c:pt>
                <c:pt idx="308">
                  <c:v>44182</c:v>
                </c:pt>
                <c:pt idx="309">
                  <c:v>44182</c:v>
                </c:pt>
                <c:pt idx="310">
                  <c:v>44182</c:v>
                </c:pt>
                <c:pt idx="311">
                  <c:v>44182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616.68517376386399</c:v>
                </c:pt>
                <c:pt idx="296">
                  <c:v>602.23187332075952</c:v>
                </c:pt>
                <c:pt idx="297">
                  <c:v>588.11731605259411</c:v>
                </c:pt>
                <c:pt idx="298">
                  <c:v>574.33356280809789</c:v>
                </c:pt>
                <c:pt idx="299">
                  <c:v>560.87286050653324</c:v>
                </c:pt>
                <c:pt idx="300">
                  <c:v>547.7276377767447</c:v>
                </c:pt>
                <c:pt idx="301">
                  <c:v>534.89050069841676</c:v>
                </c:pt>
                <c:pt idx="302">
                  <c:v>522.35422864314432</c:v>
                </c:pt>
                <c:pt idx="303">
                  <c:v>510.11177021297556</c:v>
                </c:pt>
                <c:pt idx="304">
                  <c:v>498.15623927414492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56608"/>
        <c:axId val="207999360"/>
      </c:scatterChart>
      <c:valAx>
        <c:axId val="2079566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99360"/>
        <c:crosses val="autoZero"/>
        <c:crossBetween val="midCat"/>
      </c:valAx>
      <c:valAx>
        <c:axId val="20799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5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44182</c:v>
                </c:pt>
                <c:pt idx="306">
                  <c:v>44182</c:v>
                </c:pt>
                <c:pt idx="307">
                  <c:v>44182</c:v>
                </c:pt>
                <c:pt idx="308">
                  <c:v>44182</c:v>
                </c:pt>
                <c:pt idx="309">
                  <c:v>44182</c:v>
                </c:pt>
                <c:pt idx="310">
                  <c:v>44182</c:v>
                </c:pt>
                <c:pt idx="311">
                  <c:v>44182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44182</c:v>
                </c:pt>
                <c:pt idx="306">
                  <c:v>44182</c:v>
                </c:pt>
                <c:pt idx="307">
                  <c:v>44182</c:v>
                </c:pt>
                <c:pt idx="308">
                  <c:v>44182</c:v>
                </c:pt>
                <c:pt idx="309">
                  <c:v>44182</c:v>
                </c:pt>
                <c:pt idx="310">
                  <c:v>44182</c:v>
                </c:pt>
                <c:pt idx="311">
                  <c:v>44182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615.71428571428567</c:v>
                </c:pt>
                <c:pt idx="296">
                  <c:v>602.14285714285711</c:v>
                </c:pt>
                <c:pt idx="297">
                  <c:v>588.57142857142856</c:v>
                </c:pt>
                <c:pt idx="298">
                  <c:v>575</c:v>
                </c:pt>
                <c:pt idx="299">
                  <c:v>561.42857142857144</c:v>
                </c:pt>
                <c:pt idx="300">
                  <c:v>547.85714285714289</c:v>
                </c:pt>
                <c:pt idx="301">
                  <c:v>534.28571428571422</c:v>
                </c:pt>
                <c:pt idx="302">
                  <c:v>520.71428571428567</c:v>
                </c:pt>
                <c:pt idx="303">
                  <c:v>507.14285714285711</c:v>
                </c:pt>
                <c:pt idx="304">
                  <c:v>493.57142857142856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86976"/>
        <c:axId val="209488512"/>
      </c:scatterChart>
      <c:valAx>
        <c:axId val="2094869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88512"/>
        <c:crosses val="autoZero"/>
        <c:crossBetween val="midCat"/>
      </c:valAx>
      <c:valAx>
        <c:axId val="209488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8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612.38095238095229</c:v>
                </c:pt>
                <c:pt idx="296">
                  <c:v>602.14285714285711</c:v>
                </c:pt>
                <c:pt idx="297">
                  <c:v>590.57142857142844</c:v>
                </c:pt>
                <c:pt idx="298">
                  <c:v>577.66666666666663</c:v>
                </c:pt>
                <c:pt idx="299">
                  <c:v>563.42857142857133</c:v>
                </c:pt>
                <c:pt idx="300">
                  <c:v>547.85714285714278</c:v>
                </c:pt>
                <c:pt idx="301">
                  <c:v>530.95238095238085</c:v>
                </c:pt>
                <c:pt idx="302">
                  <c:v>512.71428571428555</c:v>
                </c:pt>
                <c:pt idx="303">
                  <c:v>493.142857142857</c:v>
                </c:pt>
                <c:pt idx="304">
                  <c:v>472.23809523809507</c:v>
                </c:pt>
                <c:pt idx="305">
                  <c:v>449.99999999999983</c:v>
                </c:pt>
                <c:pt idx="306">
                  <c:v>426.42857142857122</c:v>
                </c:pt>
                <c:pt idx="307">
                  <c:v>401.52380952380929</c:v>
                </c:pt>
                <c:pt idx="308">
                  <c:v>375.28571428571405</c:v>
                </c:pt>
                <c:pt idx="309">
                  <c:v>347.71428571428544</c:v>
                </c:pt>
                <c:pt idx="310">
                  <c:v>318.80952380952351</c:v>
                </c:pt>
                <c:pt idx="311">
                  <c:v>288.57142857142821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2320"/>
        <c:axId val="209593856"/>
      </c:scatterChart>
      <c:valAx>
        <c:axId val="2095923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93856"/>
        <c:crosses val="autoZero"/>
        <c:crossBetween val="midCat"/>
      </c:valAx>
      <c:valAx>
        <c:axId val="20959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59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609.38095238095241</c:v>
                </c:pt>
                <c:pt idx="296">
                  <c:v>605.14285714285711</c:v>
                </c:pt>
                <c:pt idx="297">
                  <c:v>593.57142857142856</c:v>
                </c:pt>
                <c:pt idx="298">
                  <c:v>577.66666666666674</c:v>
                </c:pt>
                <c:pt idx="299">
                  <c:v>560.42857142857144</c:v>
                </c:pt>
                <c:pt idx="300">
                  <c:v>544.85714285714289</c:v>
                </c:pt>
                <c:pt idx="301">
                  <c:v>533.95238095238096</c:v>
                </c:pt>
                <c:pt idx="302">
                  <c:v>530.71428571428578</c:v>
                </c:pt>
                <c:pt idx="303">
                  <c:v>538.14285714285711</c:v>
                </c:pt>
                <c:pt idx="304">
                  <c:v>559.23809523809518</c:v>
                </c:pt>
                <c:pt idx="305">
                  <c:v>597</c:v>
                </c:pt>
                <c:pt idx="306">
                  <c:v>654.42857142857133</c:v>
                </c:pt>
                <c:pt idx="307">
                  <c:v>734.5238095238094</c:v>
                </c:pt>
                <c:pt idx="308">
                  <c:v>840.28571428571411</c:v>
                </c:pt>
                <c:pt idx="309">
                  <c:v>974.71428571428544</c:v>
                </c:pt>
                <c:pt idx="310">
                  <c:v>1140.8095238095234</c:v>
                </c:pt>
                <c:pt idx="311">
                  <c:v>1341.5714285714282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392"/>
        <c:axId val="209625472"/>
      </c:scatterChart>
      <c:valAx>
        <c:axId val="20961139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625472"/>
        <c:crosses val="autoZero"/>
        <c:crossBetween val="midCat"/>
      </c:valAx>
      <c:valAx>
        <c:axId val="20962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61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44182</c:v>
                </c:pt>
                <c:pt idx="306">
                  <c:v>44182</c:v>
                </c:pt>
                <c:pt idx="307">
                  <c:v>44182</c:v>
                </c:pt>
                <c:pt idx="308">
                  <c:v>44182</c:v>
                </c:pt>
                <c:pt idx="309">
                  <c:v>44182</c:v>
                </c:pt>
                <c:pt idx="310">
                  <c:v>44182</c:v>
                </c:pt>
                <c:pt idx="311">
                  <c:v>44182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44182</c:v>
                </c:pt>
                <c:pt idx="306">
                  <c:v>44182</c:v>
                </c:pt>
                <c:pt idx="307">
                  <c:v>44182</c:v>
                </c:pt>
                <c:pt idx="308">
                  <c:v>44182</c:v>
                </c:pt>
                <c:pt idx="309">
                  <c:v>44182</c:v>
                </c:pt>
                <c:pt idx="310">
                  <c:v>44182</c:v>
                </c:pt>
                <c:pt idx="311">
                  <c:v>44182</c:v>
                </c:pt>
                <c:pt idx="312">
                  <c:v>44182</c:v>
                </c:pt>
                <c:pt idx="313">
                  <c:v>44182</c:v>
                </c:pt>
                <c:pt idx="314">
                  <c:v>44182</c:v>
                </c:pt>
                <c:pt idx="315">
                  <c:v>44182</c:v>
                </c:pt>
                <c:pt idx="316">
                  <c:v>44182</c:v>
                </c:pt>
                <c:pt idx="317">
                  <c:v>44182</c:v>
                </c:pt>
                <c:pt idx="318">
                  <c:v>44182</c:v>
                </c:pt>
                <c:pt idx="319">
                  <c:v>44182</c:v>
                </c:pt>
                <c:pt idx="320">
                  <c:v>44182</c:v>
                </c:pt>
                <c:pt idx="321">
                  <c:v>44182</c:v>
                </c:pt>
                <c:pt idx="322">
                  <c:v>44182</c:v>
                </c:pt>
                <c:pt idx="323">
                  <c:v>44182</c:v>
                </c:pt>
                <c:pt idx="324">
                  <c:v>44182</c:v>
                </c:pt>
                <c:pt idx="325">
                  <c:v>44182</c:v>
                </c:pt>
                <c:pt idx="326">
                  <c:v>44182</c:v>
                </c:pt>
                <c:pt idx="327">
                  <c:v>44182</c:v>
                </c:pt>
                <c:pt idx="328">
                  <c:v>44182</c:v>
                </c:pt>
                <c:pt idx="329">
                  <c:v>44182</c:v>
                </c:pt>
                <c:pt idx="330">
                  <c:v>44182</c:v>
                </c:pt>
                <c:pt idx="331">
                  <c:v>44182</c:v>
                </c:pt>
                <c:pt idx="332">
                  <c:v>44182</c:v>
                </c:pt>
                <c:pt idx="333">
                  <c:v>44182</c:v>
                </c:pt>
                <c:pt idx="334">
                  <c:v>44182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615.71428571428567</c:v>
                </c:pt>
                <c:pt idx="296">
                  <c:v>602.14285714285711</c:v>
                </c:pt>
                <c:pt idx="297">
                  <c:v>588.57142857142856</c:v>
                </c:pt>
                <c:pt idx="298">
                  <c:v>575</c:v>
                </c:pt>
                <c:pt idx="299">
                  <c:v>561.42857142857144</c:v>
                </c:pt>
                <c:pt idx="300">
                  <c:v>547.85714285714289</c:v>
                </c:pt>
                <c:pt idx="301">
                  <c:v>534.28571428571422</c:v>
                </c:pt>
                <c:pt idx="302">
                  <c:v>520.71428571428567</c:v>
                </c:pt>
                <c:pt idx="303">
                  <c:v>507.14285714285711</c:v>
                </c:pt>
                <c:pt idx="304">
                  <c:v>493.57142857142856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29024"/>
        <c:axId val="209730560"/>
      </c:scatterChart>
      <c:valAx>
        <c:axId val="209729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30560"/>
        <c:crosses val="autoZero"/>
        <c:crossBetween val="midCat"/>
      </c:valAx>
      <c:valAx>
        <c:axId val="2097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72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59232"/>
        <c:axId val="209761024"/>
      </c:scatterChart>
      <c:valAx>
        <c:axId val="209759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761024"/>
        <c:crosses val="autoZero"/>
        <c:crossBetween val="midCat"/>
        <c:majorUnit val="7"/>
      </c:valAx>
      <c:valAx>
        <c:axId val="20976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75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60480"/>
        <c:axId val="209874944"/>
      </c:scatterChart>
      <c:valAx>
        <c:axId val="209860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9874944"/>
        <c:crosses val="autoZero"/>
        <c:crossBetween val="midCat"/>
        <c:majorUnit val="28"/>
      </c:valAx>
      <c:valAx>
        <c:axId val="209874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986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04000"/>
        <c:axId val="209905536"/>
      </c:scatterChart>
      <c:valAx>
        <c:axId val="2099040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905536"/>
        <c:crosses val="autoZero"/>
        <c:crossBetween val="midCat"/>
        <c:majorUnit val="7"/>
      </c:valAx>
      <c:valAx>
        <c:axId val="20990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90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41280"/>
        <c:axId val="211047552"/>
      </c:scatterChart>
      <c:valAx>
        <c:axId val="211041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047552"/>
        <c:crosses val="autoZero"/>
        <c:crossBetween val="midCat"/>
        <c:majorUnit val="28"/>
      </c:valAx>
      <c:valAx>
        <c:axId val="211047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72512"/>
        <c:axId val="211074048"/>
      </c:scatterChart>
      <c:valAx>
        <c:axId val="211072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074048"/>
        <c:crosses val="autoZero"/>
        <c:crossBetween val="midCat"/>
        <c:majorUnit val="7"/>
      </c:valAx>
      <c:valAx>
        <c:axId val="21107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07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116416"/>
        <c:axId val="211118336"/>
      </c:scatterChart>
      <c:valAx>
        <c:axId val="211116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118336"/>
        <c:crosses val="autoZero"/>
        <c:crossBetween val="midCat"/>
        <c:majorUnit val="28"/>
      </c:valAx>
      <c:valAx>
        <c:axId val="21111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11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25216"/>
        <c:axId val="211231104"/>
      </c:scatterChart>
      <c:valAx>
        <c:axId val="211225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231104"/>
        <c:crosses val="autoZero"/>
        <c:crossBetween val="midCat"/>
        <c:majorUnit val="7"/>
      </c:valAx>
      <c:valAx>
        <c:axId val="21123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22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56448"/>
        <c:axId val="211257984"/>
      </c:scatterChart>
      <c:valAx>
        <c:axId val="2112564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257984"/>
        <c:crosses val="autoZero"/>
        <c:crossBetween val="midCat"/>
        <c:majorUnit val="7"/>
      </c:valAx>
      <c:valAx>
        <c:axId val="211257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25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84672"/>
        <c:axId val="211486592"/>
      </c:scatterChart>
      <c:valAx>
        <c:axId val="21148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486592"/>
        <c:crosses val="autoZero"/>
        <c:crossBetween val="midCat"/>
        <c:majorUnit val="28"/>
      </c:valAx>
      <c:valAx>
        <c:axId val="21148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48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32800"/>
        <c:axId val="211538688"/>
      </c:scatterChart>
      <c:valAx>
        <c:axId val="211532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38688"/>
        <c:crosses val="autoZero"/>
        <c:crossBetween val="midCat"/>
        <c:majorUnit val="28"/>
        <c:minorUnit val="7"/>
      </c:valAx>
      <c:valAx>
        <c:axId val="211538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53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67744"/>
        <c:axId val="211569280"/>
      </c:scatterChart>
      <c:valAx>
        <c:axId val="211567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1569280"/>
        <c:crosses val="autoZero"/>
        <c:crossBetween val="midCat"/>
        <c:majorUnit val="28"/>
        <c:minorUnit val="7"/>
      </c:valAx>
      <c:valAx>
        <c:axId val="21156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156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90144"/>
        <c:axId val="211591936"/>
      </c:scatterChart>
      <c:valAx>
        <c:axId val="2115901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591936"/>
        <c:crosses val="autoZero"/>
        <c:crossBetween val="midCat"/>
        <c:majorUnit val="7"/>
      </c:valAx>
      <c:valAx>
        <c:axId val="211591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9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92096"/>
        <c:axId val="211894272"/>
      </c:scatterChart>
      <c:valAx>
        <c:axId val="211892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894272"/>
        <c:crosses val="autoZero"/>
        <c:crossBetween val="midCat"/>
        <c:majorUnit val="28"/>
      </c:valAx>
      <c:valAx>
        <c:axId val="21189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92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05536"/>
        <c:axId val="211928192"/>
      </c:scatterChart>
      <c:valAx>
        <c:axId val="21190553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928192"/>
        <c:crosses val="autoZero"/>
        <c:crossBetween val="midCat"/>
        <c:majorUnit val="14"/>
        <c:minorUnit val="7"/>
      </c:valAx>
      <c:valAx>
        <c:axId val="21192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905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44182</c:v>
                </c:pt>
                <c:pt idx="1">
                  <c:v>44195.621979734999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-22.292091836734691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1776"/>
        <c:axId val="211705856"/>
      </c:scatterChart>
      <c:valAx>
        <c:axId val="2116917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05856"/>
        <c:crosses val="autoZero"/>
        <c:crossBetween val="midCat"/>
        <c:majorUnit val="5"/>
        <c:minorUnit val="1"/>
      </c:valAx>
      <c:valAx>
        <c:axId val="21170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69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44182</c:v>
                </c:pt>
                <c:pt idx="1">
                  <c:v>44196.532210109021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-18.702806122449285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28256"/>
        <c:axId val="211729792"/>
      </c:scatterChart>
      <c:valAx>
        <c:axId val="2117282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729792"/>
        <c:crosses val="autoZero"/>
        <c:crossBetween val="midCat"/>
        <c:majorUnit val="5"/>
        <c:minorUnit val="1"/>
      </c:valAx>
      <c:valAx>
        <c:axId val="21172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72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RegInd!$CKX$9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44159</c:v>
                </c:pt>
                <c:pt idx="313">
                  <c:v>44159</c:v>
                </c:pt>
                <c:pt idx="314">
                  <c:v>44159</c:v>
                </c:pt>
                <c:pt idx="315">
                  <c:v>44159</c:v>
                </c:pt>
                <c:pt idx="316">
                  <c:v>44159</c:v>
                </c:pt>
                <c:pt idx="317">
                  <c:v>44159</c:v>
                </c:pt>
                <c:pt idx="318">
                  <c:v>44159</c:v>
                </c:pt>
                <c:pt idx="319">
                  <c:v>44159</c:v>
                </c:pt>
                <c:pt idx="320">
                  <c:v>44159</c:v>
                </c:pt>
                <c:pt idx="321">
                  <c:v>44159</c:v>
                </c:pt>
                <c:pt idx="322">
                  <c:v>44159</c:v>
                </c:pt>
                <c:pt idx="323">
                  <c:v>44159</c:v>
                </c:pt>
                <c:pt idx="324">
                  <c:v>44159</c:v>
                </c:pt>
                <c:pt idx="325">
                  <c:v>44159</c:v>
                </c:pt>
                <c:pt idx="326">
                  <c:v>44159</c:v>
                </c:pt>
                <c:pt idx="327">
                  <c:v>44159</c:v>
                </c:pt>
                <c:pt idx="328">
                  <c:v>44159</c:v>
                </c:pt>
                <c:pt idx="329">
                  <c:v>44159</c:v>
                </c:pt>
                <c:pt idx="330">
                  <c:v>44159</c:v>
                </c:pt>
                <c:pt idx="331">
                  <c:v>44159</c:v>
                </c:pt>
                <c:pt idx="332">
                  <c:v>44159</c:v>
                </c:pt>
                <c:pt idx="333">
                  <c:v>44159</c:v>
                </c:pt>
                <c:pt idx="334">
                  <c:v>44159</c:v>
                </c:pt>
                <c:pt idx="335">
                  <c:v>44159</c:v>
                </c:pt>
                <c:pt idx="336">
                  <c:v>44159</c:v>
                </c:pt>
                <c:pt idx="337">
                  <c:v>44159</c:v>
                </c:pt>
                <c:pt idx="338">
                  <c:v>44159</c:v>
                </c:pt>
                <c:pt idx="339">
                  <c:v>44159</c:v>
                </c:pt>
                <c:pt idx="340">
                  <c:v>44159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44159</c:v>
                </c:pt>
                <c:pt idx="1">
                  <c:v>44159</c:v>
                </c:pt>
                <c:pt idx="2">
                  <c:v>44159</c:v>
                </c:pt>
                <c:pt idx="3">
                  <c:v>44159</c:v>
                </c:pt>
                <c:pt idx="4">
                  <c:v>44159</c:v>
                </c:pt>
                <c:pt idx="5">
                  <c:v>44159</c:v>
                </c:pt>
                <c:pt idx="6">
                  <c:v>44159</c:v>
                </c:pt>
                <c:pt idx="7">
                  <c:v>44159</c:v>
                </c:pt>
                <c:pt idx="8">
                  <c:v>44159</c:v>
                </c:pt>
                <c:pt idx="9">
                  <c:v>44159</c:v>
                </c:pt>
                <c:pt idx="10">
                  <c:v>44159</c:v>
                </c:pt>
                <c:pt idx="11">
                  <c:v>44159</c:v>
                </c:pt>
                <c:pt idx="12">
                  <c:v>44159</c:v>
                </c:pt>
                <c:pt idx="13">
                  <c:v>44159</c:v>
                </c:pt>
                <c:pt idx="14">
                  <c:v>44159</c:v>
                </c:pt>
                <c:pt idx="15">
                  <c:v>44159</c:v>
                </c:pt>
                <c:pt idx="16">
                  <c:v>44159</c:v>
                </c:pt>
                <c:pt idx="17">
                  <c:v>44159</c:v>
                </c:pt>
                <c:pt idx="18">
                  <c:v>44159</c:v>
                </c:pt>
                <c:pt idx="19">
                  <c:v>44159</c:v>
                </c:pt>
                <c:pt idx="20">
                  <c:v>44159</c:v>
                </c:pt>
                <c:pt idx="21">
                  <c:v>44159</c:v>
                </c:pt>
                <c:pt idx="22">
                  <c:v>44159</c:v>
                </c:pt>
                <c:pt idx="23">
                  <c:v>44159</c:v>
                </c:pt>
                <c:pt idx="24">
                  <c:v>44159</c:v>
                </c:pt>
                <c:pt idx="25">
                  <c:v>44159</c:v>
                </c:pt>
                <c:pt idx="26">
                  <c:v>44159</c:v>
                </c:pt>
                <c:pt idx="27">
                  <c:v>44159</c:v>
                </c:pt>
                <c:pt idx="28">
                  <c:v>44159</c:v>
                </c:pt>
                <c:pt idx="29">
                  <c:v>44159</c:v>
                </c:pt>
                <c:pt idx="30">
                  <c:v>44159</c:v>
                </c:pt>
                <c:pt idx="31">
                  <c:v>44159</c:v>
                </c:pt>
                <c:pt idx="32">
                  <c:v>44159</c:v>
                </c:pt>
                <c:pt idx="33">
                  <c:v>44159</c:v>
                </c:pt>
                <c:pt idx="34">
                  <c:v>44159</c:v>
                </c:pt>
                <c:pt idx="35">
                  <c:v>44159</c:v>
                </c:pt>
                <c:pt idx="36">
                  <c:v>44159</c:v>
                </c:pt>
                <c:pt idx="37">
                  <c:v>44159</c:v>
                </c:pt>
                <c:pt idx="38">
                  <c:v>44159</c:v>
                </c:pt>
                <c:pt idx="39">
                  <c:v>44159</c:v>
                </c:pt>
                <c:pt idx="40">
                  <c:v>44159</c:v>
                </c:pt>
                <c:pt idx="41">
                  <c:v>44159</c:v>
                </c:pt>
                <c:pt idx="42">
                  <c:v>44159</c:v>
                </c:pt>
                <c:pt idx="43">
                  <c:v>44159</c:v>
                </c:pt>
                <c:pt idx="44">
                  <c:v>44159</c:v>
                </c:pt>
                <c:pt idx="45">
                  <c:v>44159</c:v>
                </c:pt>
                <c:pt idx="46">
                  <c:v>44159</c:v>
                </c:pt>
                <c:pt idx="47">
                  <c:v>44159</c:v>
                </c:pt>
                <c:pt idx="48">
                  <c:v>44159</c:v>
                </c:pt>
                <c:pt idx="49">
                  <c:v>44159</c:v>
                </c:pt>
                <c:pt idx="50">
                  <c:v>44159</c:v>
                </c:pt>
                <c:pt idx="51">
                  <c:v>44159</c:v>
                </c:pt>
                <c:pt idx="52">
                  <c:v>44159</c:v>
                </c:pt>
                <c:pt idx="53">
                  <c:v>44159</c:v>
                </c:pt>
                <c:pt idx="54">
                  <c:v>44159</c:v>
                </c:pt>
                <c:pt idx="55">
                  <c:v>44159</c:v>
                </c:pt>
                <c:pt idx="56">
                  <c:v>44159</c:v>
                </c:pt>
                <c:pt idx="57">
                  <c:v>44159</c:v>
                </c:pt>
                <c:pt idx="58">
                  <c:v>44159</c:v>
                </c:pt>
                <c:pt idx="59">
                  <c:v>44159</c:v>
                </c:pt>
                <c:pt idx="60">
                  <c:v>44159</c:v>
                </c:pt>
                <c:pt idx="61">
                  <c:v>44159</c:v>
                </c:pt>
                <c:pt idx="62">
                  <c:v>44159</c:v>
                </c:pt>
                <c:pt idx="63">
                  <c:v>44159</c:v>
                </c:pt>
                <c:pt idx="64">
                  <c:v>44159</c:v>
                </c:pt>
                <c:pt idx="65">
                  <c:v>44159</c:v>
                </c:pt>
                <c:pt idx="66">
                  <c:v>44159</c:v>
                </c:pt>
                <c:pt idx="67">
                  <c:v>44159</c:v>
                </c:pt>
                <c:pt idx="68">
                  <c:v>44159</c:v>
                </c:pt>
                <c:pt idx="69">
                  <c:v>44159</c:v>
                </c:pt>
                <c:pt idx="70">
                  <c:v>44159</c:v>
                </c:pt>
                <c:pt idx="71">
                  <c:v>44159</c:v>
                </c:pt>
                <c:pt idx="72">
                  <c:v>44159</c:v>
                </c:pt>
                <c:pt idx="73">
                  <c:v>44159</c:v>
                </c:pt>
                <c:pt idx="74">
                  <c:v>44159</c:v>
                </c:pt>
                <c:pt idx="75">
                  <c:v>44159</c:v>
                </c:pt>
                <c:pt idx="76">
                  <c:v>44159</c:v>
                </c:pt>
                <c:pt idx="77">
                  <c:v>44159</c:v>
                </c:pt>
                <c:pt idx="78">
                  <c:v>44159</c:v>
                </c:pt>
                <c:pt idx="79">
                  <c:v>44159</c:v>
                </c:pt>
                <c:pt idx="80">
                  <c:v>44159</c:v>
                </c:pt>
                <c:pt idx="81">
                  <c:v>44159</c:v>
                </c:pt>
                <c:pt idx="82">
                  <c:v>44159</c:v>
                </c:pt>
                <c:pt idx="83">
                  <c:v>44159</c:v>
                </c:pt>
                <c:pt idx="84">
                  <c:v>44159</c:v>
                </c:pt>
                <c:pt idx="85">
                  <c:v>44159</c:v>
                </c:pt>
                <c:pt idx="86">
                  <c:v>44159</c:v>
                </c:pt>
                <c:pt idx="87">
                  <c:v>44159</c:v>
                </c:pt>
                <c:pt idx="88">
                  <c:v>44159</c:v>
                </c:pt>
                <c:pt idx="89">
                  <c:v>44159</c:v>
                </c:pt>
                <c:pt idx="90">
                  <c:v>44159</c:v>
                </c:pt>
                <c:pt idx="91">
                  <c:v>44159</c:v>
                </c:pt>
                <c:pt idx="92">
                  <c:v>44159</c:v>
                </c:pt>
                <c:pt idx="93">
                  <c:v>44159</c:v>
                </c:pt>
                <c:pt idx="94">
                  <c:v>44159</c:v>
                </c:pt>
                <c:pt idx="95">
                  <c:v>44159</c:v>
                </c:pt>
                <c:pt idx="96">
                  <c:v>44159</c:v>
                </c:pt>
                <c:pt idx="97">
                  <c:v>44159</c:v>
                </c:pt>
                <c:pt idx="98">
                  <c:v>44159</c:v>
                </c:pt>
                <c:pt idx="99">
                  <c:v>44159</c:v>
                </c:pt>
                <c:pt idx="100">
                  <c:v>44159</c:v>
                </c:pt>
                <c:pt idx="101">
                  <c:v>44159</c:v>
                </c:pt>
                <c:pt idx="102">
                  <c:v>44159</c:v>
                </c:pt>
                <c:pt idx="103">
                  <c:v>44159</c:v>
                </c:pt>
                <c:pt idx="104">
                  <c:v>44159</c:v>
                </c:pt>
                <c:pt idx="105">
                  <c:v>44159</c:v>
                </c:pt>
                <c:pt idx="106">
                  <c:v>44159</c:v>
                </c:pt>
                <c:pt idx="107">
                  <c:v>44159</c:v>
                </c:pt>
                <c:pt idx="108">
                  <c:v>44159</c:v>
                </c:pt>
                <c:pt idx="109">
                  <c:v>44159</c:v>
                </c:pt>
                <c:pt idx="110">
                  <c:v>44159</c:v>
                </c:pt>
                <c:pt idx="111">
                  <c:v>44159</c:v>
                </c:pt>
                <c:pt idx="112">
                  <c:v>44159</c:v>
                </c:pt>
                <c:pt idx="113">
                  <c:v>44159</c:v>
                </c:pt>
                <c:pt idx="114">
                  <c:v>44159</c:v>
                </c:pt>
                <c:pt idx="115">
                  <c:v>44159</c:v>
                </c:pt>
                <c:pt idx="116">
                  <c:v>44159</c:v>
                </c:pt>
                <c:pt idx="117">
                  <c:v>44159</c:v>
                </c:pt>
                <c:pt idx="118">
                  <c:v>44159</c:v>
                </c:pt>
                <c:pt idx="119">
                  <c:v>44159</c:v>
                </c:pt>
                <c:pt idx="120">
                  <c:v>44159</c:v>
                </c:pt>
                <c:pt idx="121">
                  <c:v>44159</c:v>
                </c:pt>
                <c:pt idx="122">
                  <c:v>44159</c:v>
                </c:pt>
                <c:pt idx="123">
                  <c:v>44159</c:v>
                </c:pt>
                <c:pt idx="124">
                  <c:v>44159</c:v>
                </c:pt>
                <c:pt idx="125">
                  <c:v>44159</c:v>
                </c:pt>
                <c:pt idx="126">
                  <c:v>44159</c:v>
                </c:pt>
                <c:pt idx="127">
                  <c:v>44159</c:v>
                </c:pt>
                <c:pt idx="128">
                  <c:v>44159</c:v>
                </c:pt>
                <c:pt idx="129">
                  <c:v>44159</c:v>
                </c:pt>
                <c:pt idx="130">
                  <c:v>44159</c:v>
                </c:pt>
                <c:pt idx="131">
                  <c:v>44159</c:v>
                </c:pt>
                <c:pt idx="132">
                  <c:v>44159</c:v>
                </c:pt>
                <c:pt idx="133">
                  <c:v>44159</c:v>
                </c:pt>
                <c:pt idx="134">
                  <c:v>44159</c:v>
                </c:pt>
                <c:pt idx="135">
                  <c:v>44159</c:v>
                </c:pt>
                <c:pt idx="136">
                  <c:v>44159</c:v>
                </c:pt>
                <c:pt idx="137">
                  <c:v>44159</c:v>
                </c:pt>
                <c:pt idx="138">
                  <c:v>44159</c:v>
                </c:pt>
                <c:pt idx="139">
                  <c:v>44159</c:v>
                </c:pt>
                <c:pt idx="140">
                  <c:v>44159</c:v>
                </c:pt>
                <c:pt idx="141">
                  <c:v>44159</c:v>
                </c:pt>
                <c:pt idx="142">
                  <c:v>44159</c:v>
                </c:pt>
                <c:pt idx="143">
                  <c:v>44159</c:v>
                </c:pt>
                <c:pt idx="144">
                  <c:v>44159</c:v>
                </c:pt>
                <c:pt idx="145">
                  <c:v>44159</c:v>
                </c:pt>
                <c:pt idx="146">
                  <c:v>44159</c:v>
                </c:pt>
                <c:pt idx="147">
                  <c:v>44159</c:v>
                </c:pt>
                <c:pt idx="148">
                  <c:v>44159</c:v>
                </c:pt>
                <c:pt idx="149">
                  <c:v>44159</c:v>
                </c:pt>
                <c:pt idx="150">
                  <c:v>44159</c:v>
                </c:pt>
                <c:pt idx="151">
                  <c:v>44159</c:v>
                </c:pt>
                <c:pt idx="152">
                  <c:v>44159</c:v>
                </c:pt>
                <c:pt idx="153">
                  <c:v>44159</c:v>
                </c:pt>
                <c:pt idx="154">
                  <c:v>44159</c:v>
                </c:pt>
                <c:pt idx="155">
                  <c:v>44159</c:v>
                </c:pt>
                <c:pt idx="156">
                  <c:v>44159</c:v>
                </c:pt>
                <c:pt idx="157">
                  <c:v>44159</c:v>
                </c:pt>
                <c:pt idx="158">
                  <c:v>44159</c:v>
                </c:pt>
                <c:pt idx="159">
                  <c:v>44159</c:v>
                </c:pt>
                <c:pt idx="160">
                  <c:v>44159</c:v>
                </c:pt>
                <c:pt idx="161">
                  <c:v>44159</c:v>
                </c:pt>
                <c:pt idx="162">
                  <c:v>44159</c:v>
                </c:pt>
                <c:pt idx="163">
                  <c:v>44159</c:v>
                </c:pt>
                <c:pt idx="164">
                  <c:v>44159</c:v>
                </c:pt>
                <c:pt idx="165">
                  <c:v>44159</c:v>
                </c:pt>
                <c:pt idx="166">
                  <c:v>44159</c:v>
                </c:pt>
                <c:pt idx="167">
                  <c:v>44159</c:v>
                </c:pt>
                <c:pt idx="168">
                  <c:v>44159</c:v>
                </c:pt>
                <c:pt idx="169">
                  <c:v>44159</c:v>
                </c:pt>
                <c:pt idx="170">
                  <c:v>44159</c:v>
                </c:pt>
                <c:pt idx="171">
                  <c:v>44159</c:v>
                </c:pt>
                <c:pt idx="172">
                  <c:v>44159</c:v>
                </c:pt>
                <c:pt idx="173">
                  <c:v>44159</c:v>
                </c:pt>
                <c:pt idx="174">
                  <c:v>44159</c:v>
                </c:pt>
                <c:pt idx="175">
                  <c:v>44159</c:v>
                </c:pt>
                <c:pt idx="176">
                  <c:v>44159</c:v>
                </c:pt>
                <c:pt idx="177">
                  <c:v>44159</c:v>
                </c:pt>
                <c:pt idx="178">
                  <c:v>44159</c:v>
                </c:pt>
                <c:pt idx="179">
                  <c:v>44159</c:v>
                </c:pt>
                <c:pt idx="180">
                  <c:v>44159</c:v>
                </c:pt>
                <c:pt idx="181">
                  <c:v>44159</c:v>
                </c:pt>
                <c:pt idx="182">
                  <c:v>44159</c:v>
                </c:pt>
                <c:pt idx="183">
                  <c:v>44159</c:v>
                </c:pt>
                <c:pt idx="184">
                  <c:v>44159</c:v>
                </c:pt>
                <c:pt idx="185">
                  <c:v>44159</c:v>
                </c:pt>
                <c:pt idx="186">
                  <c:v>44159</c:v>
                </c:pt>
                <c:pt idx="187">
                  <c:v>44159</c:v>
                </c:pt>
                <c:pt idx="188">
                  <c:v>44159</c:v>
                </c:pt>
                <c:pt idx="189">
                  <c:v>44159</c:v>
                </c:pt>
                <c:pt idx="190">
                  <c:v>44159</c:v>
                </c:pt>
                <c:pt idx="191">
                  <c:v>44159</c:v>
                </c:pt>
                <c:pt idx="192">
                  <c:v>44159</c:v>
                </c:pt>
                <c:pt idx="193">
                  <c:v>44159</c:v>
                </c:pt>
                <c:pt idx="194">
                  <c:v>44159</c:v>
                </c:pt>
                <c:pt idx="195">
                  <c:v>44159</c:v>
                </c:pt>
                <c:pt idx="196">
                  <c:v>44159</c:v>
                </c:pt>
                <c:pt idx="197">
                  <c:v>44159</c:v>
                </c:pt>
                <c:pt idx="198">
                  <c:v>44159</c:v>
                </c:pt>
                <c:pt idx="199">
                  <c:v>44159</c:v>
                </c:pt>
                <c:pt idx="200">
                  <c:v>44159</c:v>
                </c:pt>
                <c:pt idx="201">
                  <c:v>44159</c:v>
                </c:pt>
                <c:pt idx="202">
                  <c:v>44159</c:v>
                </c:pt>
                <c:pt idx="203">
                  <c:v>44159</c:v>
                </c:pt>
                <c:pt idx="204">
                  <c:v>44159</c:v>
                </c:pt>
                <c:pt idx="205">
                  <c:v>44159</c:v>
                </c:pt>
                <c:pt idx="206">
                  <c:v>44159</c:v>
                </c:pt>
                <c:pt idx="207">
                  <c:v>44159</c:v>
                </c:pt>
                <c:pt idx="208">
                  <c:v>44159</c:v>
                </c:pt>
                <c:pt idx="209">
                  <c:v>44159</c:v>
                </c:pt>
                <c:pt idx="210">
                  <c:v>44159</c:v>
                </c:pt>
                <c:pt idx="211">
                  <c:v>44159</c:v>
                </c:pt>
                <c:pt idx="212">
                  <c:v>44159</c:v>
                </c:pt>
                <c:pt idx="213">
                  <c:v>44159</c:v>
                </c:pt>
                <c:pt idx="214">
                  <c:v>44159</c:v>
                </c:pt>
                <c:pt idx="215">
                  <c:v>44159</c:v>
                </c:pt>
                <c:pt idx="216">
                  <c:v>44159</c:v>
                </c:pt>
                <c:pt idx="217">
                  <c:v>44159</c:v>
                </c:pt>
                <c:pt idx="218">
                  <c:v>44159</c:v>
                </c:pt>
                <c:pt idx="219">
                  <c:v>44159</c:v>
                </c:pt>
                <c:pt idx="220">
                  <c:v>44159</c:v>
                </c:pt>
                <c:pt idx="221">
                  <c:v>44159</c:v>
                </c:pt>
                <c:pt idx="222">
                  <c:v>44159</c:v>
                </c:pt>
                <c:pt idx="223">
                  <c:v>44159</c:v>
                </c:pt>
                <c:pt idx="224">
                  <c:v>44159</c:v>
                </c:pt>
                <c:pt idx="225">
                  <c:v>44159</c:v>
                </c:pt>
                <c:pt idx="226">
                  <c:v>44159</c:v>
                </c:pt>
                <c:pt idx="227">
                  <c:v>44159</c:v>
                </c:pt>
                <c:pt idx="228">
                  <c:v>44159</c:v>
                </c:pt>
                <c:pt idx="229">
                  <c:v>44159</c:v>
                </c:pt>
                <c:pt idx="230">
                  <c:v>44159</c:v>
                </c:pt>
                <c:pt idx="231">
                  <c:v>44159</c:v>
                </c:pt>
                <c:pt idx="232">
                  <c:v>44159</c:v>
                </c:pt>
                <c:pt idx="233">
                  <c:v>44159</c:v>
                </c:pt>
                <c:pt idx="234">
                  <c:v>44159</c:v>
                </c:pt>
                <c:pt idx="235">
                  <c:v>44159</c:v>
                </c:pt>
                <c:pt idx="236">
                  <c:v>44159</c:v>
                </c:pt>
                <c:pt idx="237">
                  <c:v>44159</c:v>
                </c:pt>
                <c:pt idx="238">
                  <c:v>44159</c:v>
                </c:pt>
                <c:pt idx="239">
                  <c:v>44159</c:v>
                </c:pt>
                <c:pt idx="240">
                  <c:v>44159</c:v>
                </c:pt>
                <c:pt idx="241">
                  <c:v>44159</c:v>
                </c:pt>
                <c:pt idx="242">
                  <c:v>44159</c:v>
                </c:pt>
                <c:pt idx="243">
                  <c:v>44159</c:v>
                </c:pt>
                <c:pt idx="244">
                  <c:v>44159</c:v>
                </c:pt>
                <c:pt idx="245">
                  <c:v>44159</c:v>
                </c:pt>
                <c:pt idx="246">
                  <c:v>44159</c:v>
                </c:pt>
                <c:pt idx="247">
                  <c:v>44159</c:v>
                </c:pt>
                <c:pt idx="248">
                  <c:v>44159</c:v>
                </c:pt>
                <c:pt idx="249">
                  <c:v>44159</c:v>
                </c:pt>
                <c:pt idx="250">
                  <c:v>44159</c:v>
                </c:pt>
                <c:pt idx="251">
                  <c:v>44159</c:v>
                </c:pt>
                <c:pt idx="252">
                  <c:v>44159</c:v>
                </c:pt>
                <c:pt idx="253">
                  <c:v>44159</c:v>
                </c:pt>
                <c:pt idx="254">
                  <c:v>44159</c:v>
                </c:pt>
                <c:pt idx="255">
                  <c:v>44159</c:v>
                </c:pt>
                <c:pt idx="256">
                  <c:v>44159</c:v>
                </c:pt>
                <c:pt idx="257">
                  <c:v>44159</c:v>
                </c:pt>
                <c:pt idx="258">
                  <c:v>44159</c:v>
                </c:pt>
                <c:pt idx="259">
                  <c:v>44159</c:v>
                </c:pt>
                <c:pt idx="260">
                  <c:v>44159</c:v>
                </c:pt>
                <c:pt idx="261">
                  <c:v>44159</c:v>
                </c:pt>
                <c:pt idx="262">
                  <c:v>44159</c:v>
                </c:pt>
                <c:pt idx="263">
                  <c:v>44159</c:v>
                </c:pt>
                <c:pt idx="264">
                  <c:v>44159</c:v>
                </c:pt>
                <c:pt idx="265">
                  <c:v>44159</c:v>
                </c:pt>
                <c:pt idx="266">
                  <c:v>44159</c:v>
                </c:pt>
                <c:pt idx="267">
                  <c:v>44159</c:v>
                </c:pt>
                <c:pt idx="268">
                  <c:v>44159</c:v>
                </c:pt>
                <c:pt idx="269">
                  <c:v>44159</c:v>
                </c:pt>
                <c:pt idx="270">
                  <c:v>44159</c:v>
                </c:pt>
                <c:pt idx="271">
                  <c:v>44159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44159</c:v>
                </c:pt>
                <c:pt idx="313">
                  <c:v>44159</c:v>
                </c:pt>
                <c:pt idx="314">
                  <c:v>44159</c:v>
                </c:pt>
                <c:pt idx="315">
                  <c:v>44159</c:v>
                </c:pt>
                <c:pt idx="316">
                  <c:v>44159</c:v>
                </c:pt>
                <c:pt idx="317">
                  <c:v>44159</c:v>
                </c:pt>
                <c:pt idx="318">
                  <c:v>44159</c:v>
                </c:pt>
                <c:pt idx="319">
                  <c:v>44159</c:v>
                </c:pt>
                <c:pt idx="320">
                  <c:v>44159</c:v>
                </c:pt>
                <c:pt idx="321">
                  <c:v>44159</c:v>
                </c:pt>
                <c:pt idx="322">
                  <c:v>44159</c:v>
                </c:pt>
                <c:pt idx="323">
                  <c:v>44159</c:v>
                </c:pt>
                <c:pt idx="324">
                  <c:v>44159</c:v>
                </c:pt>
                <c:pt idx="325">
                  <c:v>44159</c:v>
                </c:pt>
                <c:pt idx="326">
                  <c:v>44159</c:v>
                </c:pt>
                <c:pt idx="327">
                  <c:v>44159</c:v>
                </c:pt>
                <c:pt idx="328">
                  <c:v>44159</c:v>
                </c:pt>
                <c:pt idx="329">
                  <c:v>44159</c:v>
                </c:pt>
                <c:pt idx="330">
                  <c:v>44159</c:v>
                </c:pt>
                <c:pt idx="331">
                  <c:v>44159</c:v>
                </c:pt>
                <c:pt idx="332">
                  <c:v>44159</c:v>
                </c:pt>
                <c:pt idx="333">
                  <c:v>44159</c:v>
                </c:pt>
                <c:pt idx="334">
                  <c:v>44159</c:v>
                </c:pt>
                <c:pt idx="335">
                  <c:v>44159</c:v>
                </c:pt>
                <c:pt idx="336">
                  <c:v>44159</c:v>
                </c:pt>
                <c:pt idx="337">
                  <c:v>44159</c:v>
                </c:pt>
                <c:pt idx="338">
                  <c:v>44159</c:v>
                </c:pt>
                <c:pt idx="339">
                  <c:v>44159</c:v>
                </c:pt>
                <c:pt idx="340">
                  <c:v>44159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950.56150422539292</c:v>
                </c:pt>
                <c:pt idx="273">
                  <c:v>941.2517365744327</c:v>
                </c:pt>
                <c:pt idx="274">
                  <c:v>931.33434055510554</c:v>
                </c:pt>
                <c:pt idx="275">
                  <c:v>920.83051150873825</c:v>
                </c:pt>
                <c:pt idx="276">
                  <c:v>909.76252541109864</c:v>
                </c:pt>
                <c:pt idx="277">
                  <c:v>898.15366027037203</c:v>
                </c:pt>
                <c:pt idx="278">
                  <c:v>886.02811470710469</c:v>
                </c:pt>
                <c:pt idx="279">
                  <c:v>873.41092411390423</c:v>
                </c:pt>
                <c:pt idx="280">
                  <c:v>860.32787480033721</c:v>
                </c:pt>
                <c:pt idx="281">
                  <c:v>846.80541653368346</c:v>
                </c:pt>
                <c:pt idx="282">
                  <c:v>832.8705738888342</c:v>
                </c:pt>
                <c:pt idx="283">
                  <c:v>818.55085682080858</c:v>
                </c:pt>
                <c:pt idx="284">
                  <c:v>803.87417087105121</c:v>
                </c:pt>
                <c:pt idx="285">
                  <c:v>788.86872741398713</c:v>
                </c:pt>
                <c:pt idx="286">
                  <c:v>773.56295434323329</c:v>
                </c:pt>
                <c:pt idx="287">
                  <c:v>757.98540758760907</c:v>
                </c:pt>
                <c:pt idx="288">
                  <c:v>742.16468383560039</c:v>
                </c:pt>
                <c:pt idx="289">
                  <c:v>726.12933483348468</c:v>
                </c:pt>
                <c:pt idx="290">
                  <c:v>709.90778360689944</c:v>
                </c:pt>
                <c:pt idx="291">
                  <c:v>693.52824293851586</c:v>
                </c:pt>
                <c:pt idx="292">
                  <c:v>677.0186364156873</c:v>
                </c:pt>
                <c:pt idx="293">
                  <c:v>660.40652234171273</c:v>
                </c:pt>
                <c:pt idx="294">
                  <c:v>643.71902078287269</c:v>
                </c:pt>
                <c:pt idx="295">
                  <c:v>626.98274400071568</c:v>
                </c:pt>
                <c:pt idx="296">
                  <c:v>610.22373049555324</c:v>
                </c:pt>
                <c:pt idx="297">
                  <c:v>593.46738286274842</c:v>
                </c:pt>
                <c:pt idx="298">
                  <c:v>576.73840963851035</c:v>
                </c:pt>
                <c:pt idx="299">
                  <c:v>560.06077128657421</c:v>
                </c:pt>
                <c:pt idx="300">
                  <c:v>543.45763045164119</c:v>
                </c:pt>
                <c:pt idx="301">
                  <c:v>526.95130657986465</c:v>
                </c:pt>
                <c:pt idx="302">
                  <c:v>510.56323498124783</c:v>
                </c:pt>
                <c:pt idx="303">
                  <c:v>494.31393038365411</c:v>
                </c:pt>
                <c:pt idx="304">
                  <c:v>478.22295500344376</c:v>
                </c:pt>
                <c:pt idx="305">
                  <c:v>462.30889113365157</c:v>
                </c:pt>
                <c:pt idx="306">
                  <c:v>446.58931822727828</c:v>
                </c:pt>
                <c:pt idx="307">
                  <c:v>431.0807944307756</c:v>
                </c:pt>
                <c:pt idx="308">
                  <c:v>415.7988425013483</c:v>
                </c:pt>
                <c:pt idx="309">
                  <c:v>400.7579400213005</c:v>
                </c:pt>
                <c:pt idx="310">
                  <c:v>385.971513803503</c:v>
                </c:pt>
                <c:pt idx="311">
                  <c:v>371.45193836415825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33984"/>
        <c:axId val="211835520"/>
      </c:scatterChart>
      <c:valAx>
        <c:axId val="2118339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35520"/>
        <c:crosses val="autoZero"/>
        <c:crossBetween val="midCat"/>
      </c:valAx>
      <c:valAx>
        <c:axId val="211835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3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3152"/>
        <c:axId val="211875328"/>
      </c:scatterChart>
      <c:valAx>
        <c:axId val="21187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875328"/>
        <c:crosses val="autoZero"/>
        <c:crossBetween val="midCat"/>
        <c:majorUnit val="28"/>
      </c:valAx>
      <c:valAx>
        <c:axId val="2118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7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44182</c:v>
                </c:pt>
                <c:pt idx="1">
                  <c:v>44196.532210109021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-18.702806122449285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79264"/>
        <c:axId val="211993344"/>
      </c:scatterChart>
      <c:valAx>
        <c:axId val="21197926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993344"/>
        <c:crosses val="autoZero"/>
        <c:crossBetween val="midCat"/>
        <c:majorUnit val="5"/>
        <c:minorUnit val="1"/>
      </c:valAx>
      <c:valAx>
        <c:axId val="21199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97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3195.52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44178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86912"/>
        <c:axId val="215288448"/>
      </c:scatterChart>
      <c:valAx>
        <c:axId val="21528691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288448"/>
        <c:crosses val="autoZero"/>
        <c:crossBetween val="midCat"/>
        <c:majorUnit val="14"/>
        <c:minorUnit val="7"/>
      </c:valAx>
      <c:valAx>
        <c:axId val="21528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286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6.0195635816403309E-3</c:v>
                </c:pt>
                <c:pt idx="1">
                  <c:v>7.9197465681098197E-3</c:v>
                </c:pt>
                <c:pt idx="2">
                  <c:v>1.0038610038610039E-2</c:v>
                </c:pt>
                <c:pt idx="3">
                  <c:v>2.530844669408415E-3</c:v>
                </c:pt>
                <c:pt idx="4">
                  <c:v>8.0831408775981529E-3</c:v>
                </c:pt>
                <c:pt idx="5">
                  <c:v>6.8900720325712492E-3</c:v>
                </c:pt>
                <c:pt idx="6">
                  <c:v>1.3904547162720781E-2</c:v>
                </c:pt>
                <c:pt idx="7">
                  <c:v>1.2663398692810458E-2</c:v>
                </c:pt>
                <c:pt idx="8">
                  <c:v>1.8654884634266077E-2</c:v>
                </c:pt>
                <c:pt idx="9">
                  <c:v>1.9436345966958212E-2</c:v>
                </c:pt>
                <c:pt idx="10">
                  <c:v>9.4579847217169874E-3</c:v>
                </c:pt>
                <c:pt idx="11">
                  <c:v>1.5334063526834611E-2</c:v>
                </c:pt>
                <c:pt idx="12">
                  <c:v>9.2989985693848354E-3</c:v>
                </c:pt>
                <c:pt idx="13">
                  <c:v>1.2087026591458501E-2</c:v>
                </c:pt>
                <c:pt idx="14">
                  <c:v>2.117117117117117E-2</c:v>
                </c:pt>
                <c:pt idx="15">
                  <c:v>2.0822488287350338E-2</c:v>
                </c:pt>
                <c:pt idx="16">
                  <c:v>1.1585807385952208E-2</c:v>
                </c:pt>
                <c:pt idx="17">
                  <c:v>8.18677986658581E-3</c:v>
                </c:pt>
                <c:pt idx="18">
                  <c:v>1.2731130645650197E-2</c:v>
                </c:pt>
                <c:pt idx="19">
                  <c:v>1.077943615257048E-2</c:v>
                </c:pt>
                <c:pt idx="20">
                  <c:v>1.0358565737051793E-2</c:v>
                </c:pt>
                <c:pt idx="21">
                  <c:v>1.2572830420116528E-2</c:v>
                </c:pt>
                <c:pt idx="22">
                  <c:v>1.2631578947368421E-2</c:v>
                </c:pt>
                <c:pt idx="23">
                  <c:v>2.100840336134454E-2</c:v>
                </c:pt>
                <c:pt idx="24">
                  <c:v>1.607898448519041E-2</c:v>
                </c:pt>
                <c:pt idx="25">
                  <c:v>1.3525698827772768E-2</c:v>
                </c:pt>
                <c:pt idx="26">
                  <c:v>1.7951856385148918E-2</c:v>
                </c:pt>
                <c:pt idx="27">
                  <c:v>2.1569092201943588E-2</c:v>
                </c:pt>
                <c:pt idx="28">
                  <c:v>2.3987206823027719E-2</c:v>
                </c:pt>
                <c:pt idx="29">
                  <c:v>1.9704433497536946E-2</c:v>
                </c:pt>
                <c:pt idx="30">
                  <c:v>1.7814155031295138E-2</c:v>
                </c:pt>
                <c:pt idx="31">
                  <c:v>1.0507880910683012E-2</c:v>
                </c:pt>
                <c:pt idx="32">
                  <c:v>1.2540376211286338E-2</c:v>
                </c:pt>
                <c:pt idx="33">
                  <c:v>1.7857142857142856E-2</c:v>
                </c:pt>
                <c:pt idx="34">
                  <c:v>1.8455998199414809E-2</c:v>
                </c:pt>
                <c:pt idx="35">
                  <c:v>1.5406562054208274E-2</c:v>
                </c:pt>
                <c:pt idx="36">
                  <c:v>1.9337016574585635E-2</c:v>
                </c:pt>
                <c:pt idx="37">
                  <c:v>1.4509803921568627E-2</c:v>
                </c:pt>
                <c:pt idx="38">
                  <c:v>1.0638297872340425E-2</c:v>
                </c:pt>
                <c:pt idx="39">
                  <c:v>2.4480874316939891E-2</c:v>
                </c:pt>
                <c:pt idx="40">
                  <c:v>1.6328331862312445E-2</c:v>
                </c:pt>
                <c:pt idx="41">
                  <c:v>1.7441860465116279E-2</c:v>
                </c:pt>
                <c:pt idx="42">
                  <c:v>2.8721432983323039E-2</c:v>
                </c:pt>
                <c:pt idx="43">
                  <c:v>2.1995708154506438E-2</c:v>
                </c:pt>
                <c:pt idx="44">
                  <c:v>2.1524347212420608E-2</c:v>
                </c:pt>
                <c:pt idx="45">
                  <c:v>1.0430596416154053E-2</c:v>
                </c:pt>
                <c:pt idx="46">
                  <c:v>2.3583954847812942E-2</c:v>
                </c:pt>
                <c:pt idx="47">
                  <c:v>1.4367816091954023E-2</c:v>
                </c:pt>
                <c:pt idx="48">
                  <c:v>2.6535729210196406E-2</c:v>
                </c:pt>
                <c:pt idx="49">
                  <c:v>1.9230769230769232E-2</c:v>
                </c:pt>
                <c:pt idx="50">
                  <c:v>1.8770350507565599E-2</c:v>
                </c:pt>
                <c:pt idx="51">
                  <c:v>2.387934645999162E-2</c:v>
                </c:pt>
                <c:pt idx="52">
                  <c:v>1.4086869025658226E-2</c:v>
                </c:pt>
                <c:pt idx="53">
                  <c:v>1.6903914590747332E-2</c:v>
                </c:pt>
                <c:pt idx="54">
                  <c:v>1.6336789192585612E-2</c:v>
                </c:pt>
                <c:pt idx="55">
                  <c:v>1.9096117122851686E-2</c:v>
                </c:pt>
                <c:pt idx="56">
                  <c:v>1.9752630607347239E-2</c:v>
                </c:pt>
                <c:pt idx="57">
                  <c:v>3.088441740758072E-2</c:v>
                </c:pt>
                <c:pt idx="58">
                  <c:v>3.0460142579390798E-2</c:v>
                </c:pt>
                <c:pt idx="59">
                  <c:v>1.5015015015015015E-2</c:v>
                </c:pt>
                <c:pt idx="60">
                  <c:v>2.57419745608722E-2</c:v>
                </c:pt>
                <c:pt idx="61">
                  <c:v>2.1683422038241671E-2</c:v>
                </c:pt>
                <c:pt idx="62">
                  <c:v>3.3440219880897848E-2</c:v>
                </c:pt>
                <c:pt idx="63">
                  <c:v>4.2530487804878052E-2</c:v>
                </c:pt>
                <c:pt idx="64">
                  <c:v>3.4572342126298963E-2</c:v>
                </c:pt>
                <c:pt idx="65">
                  <c:v>3.3059969246540234E-2</c:v>
                </c:pt>
                <c:pt idx="66">
                  <c:v>3.195952615992103E-2</c:v>
                </c:pt>
                <c:pt idx="67">
                  <c:v>3.8149674332048383E-2</c:v>
                </c:pt>
                <c:pt idx="68">
                  <c:v>4.4991965720407069E-2</c:v>
                </c:pt>
                <c:pt idx="69">
                  <c:v>5.8875348700631332E-2</c:v>
                </c:pt>
                <c:pt idx="70">
                  <c:v>5.8104331625523989E-2</c:v>
                </c:pt>
                <c:pt idx="71">
                  <c:v>6.3117283950617289E-2</c:v>
                </c:pt>
                <c:pt idx="72">
                  <c:v>7.1093015972439708E-2</c:v>
                </c:pt>
                <c:pt idx="73">
                  <c:v>6.3711609671095626E-2</c:v>
                </c:pt>
                <c:pt idx="74">
                  <c:v>8.3626613038377748E-2</c:v>
                </c:pt>
                <c:pt idx="75">
                  <c:v>7.3044830999858576E-2</c:v>
                </c:pt>
                <c:pt idx="76">
                  <c:v>8.4578139486968171E-2</c:v>
                </c:pt>
                <c:pt idx="77">
                  <c:v>8.7836616663654443E-2</c:v>
                </c:pt>
                <c:pt idx="78">
                  <c:v>0.11552309433185887</c:v>
                </c:pt>
                <c:pt idx="79">
                  <c:v>9.7553324968632366E-2</c:v>
                </c:pt>
                <c:pt idx="80">
                  <c:v>0.10723613458288524</c:v>
                </c:pt>
                <c:pt idx="81">
                  <c:v>0.13217250753067372</c:v>
                </c:pt>
                <c:pt idx="82">
                  <c:v>0.1340250756593169</c:v>
                </c:pt>
                <c:pt idx="83">
                  <c:v>0.16044216344255824</c:v>
                </c:pt>
                <c:pt idx="84">
                  <c:v>0.13066599139022536</c:v>
                </c:pt>
                <c:pt idx="85">
                  <c:v>0.18069052698111718</c:v>
                </c:pt>
                <c:pt idx="86">
                  <c:v>0.14295768452538049</c:v>
                </c:pt>
                <c:pt idx="87">
                  <c:v>0.19590340320395314</c:v>
                </c:pt>
                <c:pt idx="88">
                  <c:v>0.16955556888382414</c:v>
                </c:pt>
                <c:pt idx="89">
                  <c:v>0.20215844216782669</c:v>
                </c:pt>
                <c:pt idx="90">
                  <c:v>0.17018213682168118</c:v>
                </c:pt>
                <c:pt idx="91">
                  <c:v>0.18536115569823436</c:v>
                </c:pt>
                <c:pt idx="92">
                  <c:v>0.19748268123719387</c:v>
                </c:pt>
                <c:pt idx="93">
                  <c:v>0.18023935930891749</c:v>
                </c:pt>
                <c:pt idx="94">
                  <c:v>0.24964550181187964</c:v>
                </c:pt>
                <c:pt idx="95">
                  <c:v>0.22325552365497442</c:v>
                </c:pt>
                <c:pt idx="96">
                  <c:v>0.18813408484129338</c:v>
                </c:pt>
                <c:pt idx="97">
                  <c:v>0.22914317925591882</c:v>
                </c:pt>
                <c:pt idx="98">
                  <c:v>0.25514663599769982</c:v>
                </c:pt>
                <c:pt idx="99">
                  <c:v>0.26209595789189555</c:v>
                </c:pt>
                <c:pt idx="100">
                  <c:v>0.22061982203129796</c:v>
                </c:pt>
                <c:pt idx="101">
                  <c:v>0.23140652668859094</c:v>
                </c:pt>
                <c:pt idx="102">
                  <c:v>0.21748416556193842</c:v>
                </c:pt>
                <c:pt idx="103">
                  <c:v>0.19224127545078512</c:v>
                </c:pt>
                <c:pt idx="104">
                  <c:v>0.23083677232417243</c:v>
                </c:pt>
                <c:pt idx="105">
                  <c:v>0.22678163834643672</c:v>
                </c:pt>
                <c:pt idx="106">
                  <c:v>0.26852392065344222</c:v>
                </c:pt>
                <c:pt idx="107">
                  <c:v>0.21858885674757891</c:v>
                </c:pt>
                <c:pt idx="108">
                  <c:v>0.1615522906205443</c:v>
                </c:pt>
                <c:pt idx="109">
                  <c:v>0.18479301605181639</c:v>
                </c:pt>
                <c:pt idx="110">
                  <c:v>0.12773426306237462</c:v>
                </c:pt>
                <c:pt idx="111">
                  <c:v>0.17947287686515132</c:v>
                </c:pt>
                <c:pt idx="112">
                  <c:v>0.1533167451956165</c:v>
                </c:pt>
                <c:pt idx="113">
                  <c:v>0.19411980889378905</c:v>
                </c:pt>
                <c:pt idx="114">
                  <c:v>0.12787345701825709</c:v>
                </c:pt>
                <c:pt idx="115">
                  <c:v>0.14240506329113925</c:v>
                </c:pt>
                <c:pt idx="116">
                  <c:v>0.13361188486536676</c:v>
                </c:pt>
                <c:pt idx="117">
                  <c:v>0.12271389062360603</c:v>
                </c:pt>
                <c:pt idx="118">
                  <c:v>0.13607882113996803</c:v>
                </c:pt>
                <c:pt idx="119">
                  <c:v>0.1170120429640881</c:v>
                </c:pt>
                <c:pt idx="120">
                  <c:v>0.14275623366532458</c:v>
                </c:pt>
                <c:pt idx="121">
                  <c:v>9.6419853539462974E-2</c:v>
                </c:pt>
                <c:pt idx="122">
                  <c:v>9.5028208744710865E-2</c:v>
                </c:pt>
                <c:pt idx="123">
                  <c:v>8.7612449013801191E-2</c:v>
                </c:pt>
                <c:pt idx="124">
                  <c:v>8.5234873676566139E-2</c:v>
                </c:pt>
                <c:pt idx="125">
                  <c:v>0.10227381751894848</c:v>
                </c:pt>
                <c:pt idx="126">
                  <c:v>9.6423841059602652E-2</c:v>
                </c:pt>
                <c:pt idx="127">
                  <c:v>0.1352013637332197</c:v>
                </c:pt>
                <c:pt idx="128">
                  <c:v>8.4728422619047616E-2</c:v>
                </c:pt>
                <c:pt idx="129">
                  <c:v>8.2681952405766895E-2</c:v>
                </c:pt>
                <c:pt idx="130">
                  <c:v>8.5641364968333494E-2</c:v>
                </c:pt>
                <c:pt idx="131">
                  <c:v>6.7554445831599391E-2</c:v>
                </c:pt>
                <c:pt idx="132">
                  <c:v>8.3927799394725458E-2</c:v>
                </c:pt>
                <c:pt idx="133">
                  <c:v>7.9168266856860695E-2</c:v>
                </c:pt>
                <c:pt idx="134">
                  <c:v>0.12136854741896759</c:v>
                </c:pt>
                <c:pt idx="135">
                  <c:v>6.1061639875101194E-2</c:v>
                </c:pt>
                <c:pt idx="136">
                  <c:v>6.0338243316966723E-2</c:v>
                </c:pt>
                <c:pt idx="137">
                  <c:v>6.9456353970159493E-2</c:v>
                </c:pt>
                <c:pt idx="138">
                  <c:v>5.1191373412951477E-2</c:v>
                </c:pt>
                <c:pt idx="139">
                  <c:v>#N/A</c:v>
                </c:pt>
                <c:pt idx="140">
                  <c:v>6.1222531426926401E-2</c:v>
                </c:pt>
                <c:pt idx="141">
                  <c:v>0.15733535775289428</c:v>
                </c:pt>
                <c:pt idx="142">
                  <c:v>0.10465912983898595</c:v>
                </c:pt>
                <c:pt idx="143">
                  <c:v>7.8619089062953298E-2</c:v>
                </c:pt>
                <c:pt idx="144">
                  <c:v>0.10429242119382964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09312"/>
        <c:axId val="215335680"/>
      </c:scatterChart>
      <c:valAx>
        <c:axId val="215309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35680"/>
        <c:crosses val="autoZero"/>
        <c:crossBetween val="midCat"/>
        <c:majorUnit val="14"/>
        <c:minorUnit val="7"/>
      </c:valAx>
      <c:valAx>
        <c:axId val="21533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0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25235</c:v>
                </c:pt>
                <c:pt idx="1">
                  <c:v>25209</c:v>
                </c:pt>
                <c:pt idx="2">
                  <c:v>25169</c:v>
                </c:pt>
                <c:pt idx="3">
                  <c:v>25147</c:v>
                </c:pt>
                <c:pt idx="4">
                  <c:v>25113</c:v>
                </c:pt>
                <c:pt idx="5">
                  <c:v>25058</c:v>
                </c:pt>
                <c:pt idx="6">
                  <c:v>25012</c:v>
                </c:pt>
                <c:pt idx="7">
                  <c:v>24959</c:v>
                </c:pt>
                <c:pt idx="8">
                  <c:v>24929</c:v>
                </c:pt>
                <c:pt idx="9">
                  <c:v>24928</c:v>
                </c:pt>
                <c:pt idx="10">
                  <c:v>24895</c:v>
                </c:pt>
                <c:pt idx="11">
                  <c:v>24841</c:v>
                </c:pt>
                <c:pt idx="12">
                  <c:v>24807</c:v>
                </c:pt>
                <c:pt idx="13">
                  <c:v>24812</c:v>
                </c:pt>
                <c:pt idx="14">
                  <c:v>24747</c:v>
                </c:pt>
                <c:pt idx="15">
                  <c:v>24733</c:v>
                </c:pt>
                <c:pt idx="16">
                  <c:v>24731</c:v>
                </c:pt>
                <c:pt idx="17">
                  <c:v>24713</c:v>
                </c:pt>
                <c:pt idx="18">
                  <c:v>24684</c:v>
                </c:pt>
                <c:pt idx="19">
                  <c:v>24645</c:v>
                </c:pt>
                <c:pt idx="20">
                  <c:v>24617</c:v>
                </c:pt>
                <c:pt idx="21">
                  <c:v>24599</c:v>
                </c:pt>
                <c:pt idx="22">
                  <c:v>24571</c:v>
                </c:pt>
                <c:pt idx="23">
                  <c:v>24557</c:v>
                </c:pt>
                <c:pt idx="24">
                  <c:v>24548</c:v>
                </c:pt>
                <c:pt idx="25">
                  <c:v>24518</c:v>
                </c:pt>
                <c:pt idx="26">
                  <c:v>24453</c:v>
                </c:pt>
                <c:pt idx="27">
                  <c:v>24420</c:v>
                </c:pt>
                <c:pt idx="28">
                  <c:v>24402</c:v>
                </c:pt>
                <c:pt idx="29">
                  <c:v>24400</c:v>
                </c:pt>
                <c:pt idx="30">
                  <c:v>24398</c:v>
                </c:pt>
                <c:pt idx="31">
                  <c:v>24382</c:v>
                </c:pt>
                <c:pt idx="32">
                  <c:v>24332</c:v>
                </c:pt>
                <c:pt idx="33">
                  <c:v>24308</c:v>
                </c:pt>
                <c:pt idx="34">
                  <c:v>24291</c:v>
                </c:pt>
                <c:pt idx="35">
                  <c:v>24260</c:v>
                </c:pt>
                <c:pt idx="36">
                  <c:v>24235</c:v>
                </c:pt>
                <c:pt idx="37">
                  <c:v>24175</c:v>
                </c:pt>
                <c:pt idx="38">
                  <c:v>24139</c:v>
                </c:pt>
                <c:pt idx="39">
                  <c:v>24122</c:v>
                </c:pt>
                <c:pt idx="40">
                  <c:v>24096</c:v>
                </c:pt>
                <c:pt idx="41">
                  <c:v>24060</c:v>
                </c:pt>
                <c:pt idx="42">
                  <c:v>24034</c:v>
                </c:pt>
                <c:pt idx="43">
                  <c:v>23979</c:v>
                </c:pt>
                <c:pt idx="44">
                  <c:v>23990</c:v>
                </c:pt>
                <c:pt idx="45">
                  <c:v>23962</c:v>
                </c:pt>
                <c:pt idx="46">
                  <c:v>23957</c:v>
                </c:pt>
                <c:pt idx="47">
                  <c:v>23925</c:v>
                </c:pt>
                <c:pt idx="48">
                  <c:v>23856</c:v>
                </c:pt>
                <c:pt idx="49">
                  <c:v>23816</c:v>
                </c:pt>
                <c:pt idx="50">
                  <c:v>23698</c:v>
                </c:pt>
                <c:pt idx="51">
                  <c:v>23667</c:v>
                </c:pt>
                <c:pt idx="52">
                  <c:v>23572</c:v>
                </c:pt>
                <c:pt idx="53">
                  <c:v>23482</c:v>
                </c:pt>
                <c:pt idx="54">
                  <c:v>23374</c:v>
                </c:pt>
                <c:pt idx="55">
                  <c:v>23289</c:v>
                </c:pt>
                <c:pt idx="56">
                  <c:v>23264</c:v>
                </c:pt>
                <c:pt idx="57">
                  <c:v>23230</c:v>
                </c:pt>
                <c:pt idx="58">
                  <c:v>23202</c:v>
                </c:pt>
                <c:pt idx="59">
                  <c:v>23262</c:v>
                </c:pt>
                <c:pt idx="60">
                  <c:v>23357</c:v>
                </c:pt>
                <c:pt idx="61">
                  <c:v>23430</c:v>
                </c:pt>
                <c:pt idx="62">
                  <c:v>23594</c:v>
                </c:pt>
                <c:pt idx="63">
                  <c:v>23810</c:v>
                </c:pt>
                <c:pt idx="64">
                  <c:v>23920</c:v>
                </c:pt>
                <c:pt idx="65">
                  <c:v>23944</c:v>
                </c:pt>
                <c:pt idx="66">
                  <c:v>23999</c:v>
                </c:pt>
                <c:pt idx="67">
                  <c:v>24075</c:v>
                </c:pt>
                <c:pt idx="68">
                  <c:v>24168</c:v>
                </c:pt>
                <c:pt idx="69">
                  <c:v>24243</c:v>
                </c:pt>
                <c:pt idx="70">
                  <c:v>24363</c:v>
                </c:pt>
                <c:pt idx="71">
                  <c:v>24480</c:v>
                </c:pt>
                <c:pt idx="72">
                  <c:v>24579</c:v>
                </c:pt>
                <c:pt idx="73">
                  <c:v>24702</c:v>
                </c:pt>
                <c:pt idx="74">
                  <c:v>24827</c:v>
                </c:pt>
                <c:pt idx="75">
                  <c:v>25197</c:v>
                </c:pt>
                <c:pt idx="76">
                  <c:v>25387</c:v>
                </c:pt>
                <c:pt idx="77">
                  <c:v>25648</c:v>
                </c:pt>
                <c:pt idx="78">
                  <c:v>25943</c:v>
                </c:pt>
                <c:pt idx="79">
                  <c:v>26243</c:v>
                </c:pt>
                <c:pt idx="80">
                  <c:v>25539</c:v>
                </c:pt>
                <c:pt idx="81">
                  <c:v>26093</c:v>
                </c:pt>
                <c:pt idx="82">
                  <c:v>26564</c:v>
                </c:pt>
                <c:pt idx="83">
                  <c:v>27151</c:v>
                </c:pt>
                <c:pt idx="84">
                  <c:v>27787</c:v>
                </c:pt>
                <c:pt idx="85">
                  <c:v>28556</c:v>
                </c:pt>
                <c:pt idx="86">
                  <c:v>29063</c:v>
                </c:pt>
                <c:pt idx="87">
                  <c:v>30000</c:v>
                </c:pt>
                <c:pt idx="88">
                  <c:v>30854</c:v>
                </c:pt>
                <c:pt idx="89">
                  <c:v>31834</c:v>
                </c:pt>
                <c:pt idx="90">
                  <c:v>32595</c:v>
                </c:pt>
                <c:pt idx="91">
                  <c:v>33634</c:v>
                </c:pt>
                <c:pt idx="92">
                  <c:v>33810</c:v>
                </c:pt>
                <c:pt idx="93">
                  <c:v>34275</c:v>
                </c:pt>
                <c:pt idx="94">
                  <c:v>35311</c:v>
                </c:pt>
                <c:pt idx="95">
                  <c:v>36401</c:v>
                </c:pt>
                <c:pt idx="96">
                  <c:v>37804</c:v>
                </c:pt>
                <c:pt idx="97">
                  <c:v>39162</c:v>
                </c:pt>
                <c:pt idx="98">
                  <c:v>40806</c:v>
                </c:pt>
                <c:pt idx="99">
                  <c:v>42321</c:v>
                </c:pt>
                <c:pt idx="100">
                  <c:v>43124</c:v>
                </c:pt>
                <c:pt idx="101">
                  <c:v>44444</c:v>
                </c:pt>
                <c:pt idx="102">
                  <c:v>45698</c:v>
                </c:pt>
                <c:pt idx="103">
                  <c:v>47320</c:v>
                </c:pt>
                <c:pt idx="104">
                  <c:v>49229</c:v>
                </c:pt>
                <c:pt idx="105">
                  <c:v>50978</c:v>
                </c:pt>
                <c:pt idx="106">
                  <c:v>52536</c:v>
                </c:pt>
                <c:pt idx="107">
                  <c:v>53935</c:v>
                </c:pt>
                <c:pt idx="108">
                  <c:v>55023</c:v>
                </c:pt>
                <c:pt idx="109">
                  <c:v>56287</c:v>
                </c:pt>
                <c:pt idx="110">
                  <c:v>58272</c:v>
                </c:pt>
                <c:pt idx="111">
                  <c:v>62133</c:v>
                </c:pt>
                <c:pt idx="112">
                  <c:v>63328</c:v>
                </c:pt>
                <c:pt idx="113">
                  <c:v>64386</c:v>
                </c:pt>
                <c:pt idx="114">
                  <c:v>64973</c:v>
                </c:pt>
                <c:pt idx="115">
                  <c:v>65654</c:v>
                </c:pt>
                <c:pt idx="116">
                  <c:v>66552</c:v>
                </c:pt>
                <c:pt idx="117">
                  <c:v>67389</c:v>
                </c:pt>
                <c:pt idx="118">
                  <c:v>68443</c:v>
                </c:pt>
                <c:pt idx="119">
                  <c:v>69065</c:v>
                </c:pt>
                <c:pt idx="120">
                  <c:v>69743</c:v>
                </c:pt>
                <c:pt idx="121">
                  <c:v>70013</c:v>
                </c:pt>
                <c:pt idx="122">
                  <c:v>70445</c:v>
                </c:pt>
                <c:pt idx="123">
                  <c:v>70823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59168"/>
        <c:axId val="215160704"/>
      </c:scatterChart>
      <c:valAx>
        <c:axId val="2151591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60704"/>
        <c:crosses val="autoZero"/>
        <c:crossBetween val="midCat"/>
        <c:majorUnit val="14"/>
        <c:minorUnit val="7"/>
      </c:valAx>
      <c:valAx>
        <c:axId val="21516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5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6448</c:v>
                </c:pt>
                <c:pt idx="1">
                  <c:v>6489</c:v>
                </c:pt>
                <c:pt idx="2">
                  <c:v>6542</c:v>
                </c:pt>
                <c:pt idx="3">
                  <c:v>6572</c:v>
                </c:pt>
                <c:pt idx="4">
                  <c:v>6627</c:v>
                </c:pt>
                <c:pt idx="5">
                  <c:v>6704</c:v>
                </c:pt>
                <c:pt idx="6">
                  <c:v>6787</c:v>
                </c:pt>
                <c:pt idx="7">
                  <c:v>6871</c:v>
                </c:pt>
                <c:pt idx="8">
                  <c:v>6939</c:v>
                </c:pt>
                <c:pt idx="9">
                  <c:v>6960</c:v>
                </c:pt>
                <c:pt idx="10">
                  <c:v>7019</c:v>
                </c:pt>
                <c:pt idx="11">
                  <c:v>7115</c:v>
                </c:pt>
                <c:pt idx="12">
                  <c:v>7175</c:v>
                </c:pt>
                <c:pt idx="13">
                  <c:v>7185</c:v>
                </c:pt>
                <c:pt idx="14">
                  <c:v>7297</c:v>
                </c:pt>
                <c:pt idx="15">
                  <c:v>7351</c:v>
                </c:pt>
                <c:pt idx="16">
                  <c:v>7369</c:v>
                </c:pt>
                <c:pt idx="17">
                  <c:v>7414</c:v>
                </c:pt>
                <c:pt idx="18">
                  <c:v>7485</c:v>
                </c:pt>
                <c:pt idx="19">
                  <c:v>7576</c:v>
                </c:pt>
                <c:pt idx="20">
                  <c:v>7643</c:v>
                </c:pt>
                <c:pt idx="21">
                  <c:v>7702</c:v>
                </c:pt>
                <c:pt idx="22">
                  <c:v>7772</c:v>
                </c:pt>
                <c:pt idx="23">
                  <c:v>7826</c:v>
                </c:pt>
                <c:pt idx="24">
                  <c:v>7892</c:v>
                </c:pt>
                <c:pt idx="25">
                  <c:v>7997</c:v>
                </c:pt>
                <c:pt idx="26">
                  <c:v>8150</c:v>
                </c:pt>
                <c:pt idx="27">
                  <c:v>8274</c:v>
                </c:pt>
                <c:pt idx="28">
                  <c:v>8382</c:v>
                </c:pt>
                <c:pt idx="29">
                  <c:v>8444</c:v>
                </c:pt>
                <c:pt idx="30">
                  <c:v>8483</c:v>
                </c:pt>
                <c:pt idx="31">
                  <c:v>8541</c:v>
                </c:pt>
                <c:pt idx="32">
                  <c:v>8657</c:v>
                </c:pt>
                <c:pt idx="33">
                  <c:v>8756</c:v>
                </c:pt>
                <c:pt idx="34">
                  <c:v>8855</c:v>
                </c:pt>
                <c:pt idx="35">
                  <c:v>8940</c:v>
                </c:pt>
                <c:pt idx="36">
                  <c:v>9021</c:v>
                </c:pt>
                <c:pt idx="37">
                  <c:v>9118</c:v>
                </c:pt>
                <c:pt idx="38">
                  <c:v>9196</c:v>
                </c:pt>
                <c:pt idx="39">
                  <c:v>9325</c:v>
                </c:pt>
                <c:pt idx="40">
                  <c:v>9425</c:v>
                </c:pt>
                <c:pt idx="41">
                  <c:v>9518</c:v>
                </c:pt>
                <c:pt idx="42">
                  <c:v>9637</c:v>
                </c:pt>
                <c:pt idx="43">
                  <c:v>9774</c:v>
                </c:pt>
                <c:pt idx="44">
                  <c:v>9824</c:v>
                </c:pt>
                <c:pt idx="45">
                  <c:v>9891</c:v>
                </c:pt>
                <c:pt idx="46">
                  <c:v>10013</c:v>
                </c:pt>
                <c:pt idx="47">
                  <c:v>10115</c:v>
                </c:pt>
                <c:pt idx="48">
                  <c:v>10311</c:v>
                </c:pt>
                <c:pt idx="49">
                  <c:v>10425</c:v>
                </c:pt>
                <c:pt idx="50">
                  <c:v>10641</c:v>
                </c:pt>
                <c:pt idx="51">
                  <c:v>10729</c:v>
                </c:pt>
                <c:pt idx="52">
                  <c:v>10908</c:v>
                </c:pt>
                <c:pt idx="53">
                  <c:v>11093</c:v>
                </c:pt>
                <c:pt idx="54">
                  <c:v>11305</c:v>
                </c:pt>
                <c:pt idx="55">
                  <c:v>11510</c:v>
                </c:pt>
                <c:pt idx="56">
                  <c:v>11642</c:v>
                </c:pt>
                <c:pt idx="57">
                  <c:v>11808</c:v>
                </c:pt>
                <c:pt idx="58">
                  <c:v>11930</c:v>
                </c:pt>
                <c:pt idx="59">
                  <c:v>11970</c:v>
                </c:pt>
                <c:pt idx="60">
                  <c:v>12045</c:v>
                </c:pt>
                <c:pt idx="61">
                  <c:v>12082</c:v>
                </c:pt>
                <c:pt idx="62">
                  <c:v>12137</c:v>
                </c:pt>
                <c:pt idx="63">
                  <c:v>12200</c:v>
                </c:pt>
                <c:pt idx="64">
                  <c:v>12263</c:v>
                </c:pt>
                <c:pt idx="65">
                  <c:v>12368</c:v>
                </c:pt>
                <c:pt idx="66">
                  <c:v>12572</c:v>
                </c:pt>
                <c:pt idx="67">
                  <c:v>12783</c:v>
                </c:pt>
                <c:pt idx="68">
                  <c:v>13026</c:v>
                </c:pt>
                <c:pt idx="69">
                  <c:v>13352</c:v>
                </c:pt>
                <c:pt idx="70">
                  <c:v>13731</c:v>
                </c:pt>
                <c:pt idx="71">
                  <c:v>14023</c:v>
                </c:pt>
                <c:pt idx="72">
                  <c:v>14378</c:v>
                </c:pt>
                <c:pt idx="73">
                  <c:v>14840</c:v>
                </c:pt>
                <c:pt idx="74">
                  <c:v>15214</c:v>
                </c:pt>
                <c:pt idx="75">
                  <c:v>15877</c:v>
                </c:pt>
                <c:pt idx="76">
                  <c:v>16508</c:v>
                </c:pt>
                <c:pt idx="77">
                  <c:v>17219</c:v>
                </c:pt>
                <c:pt idx="78">
                  <c:v>18047</c:v>
                </c:pt>
                <c:pt idx="79">
                  <c:v>18680</c:v>
                </c:pt>
                <c:pt idx="80">
                  <c:v>20780</c:v>
                </c:pt>
                <c:pt idx="81">
                  <c:v>22025</c:v>
                </c:pt>
                <c:pt idx="82">
                  <c:v>23104</c:v>
                </c:pt>
                <c:pt idx="83">
                  <c:v>24549</c:v>
                </c:pt>
                <c:pt idx="84">
                  <c:v>25461</c:v>
                </c:pt>
                <c:pt idx="85">
                  <c:v>26979</c:v>
                </c:pt>
                <c:pt idx="86">
                  <c:v>28097</c:v>
                </c:pt>
                <c:pt idx="87">
                  <c:v>29618</c:v>
                </c:pt>
                <c:pt idx="88">
                  <c:v>31591</c:v>
                </c:pt>
                <c:pt idx="89">
                  <c:v>33196</c:v>
                </c:pt>
                <c:pt idx="90">
                  <c:v>35154</c:v>
                </c:pt>
                <c:pt idx="91">
                  <c:v>37002</c:v>
                </c:pt>
                <c:pt idx="92">
                  <c:v>38850</c:v>
                </c:pt>
                <c:pt idx="93">
                  <c:v>40388</c:v>
                </c:pt>
                <c:pt idx="94">
                  <c:v>42521</c:v>
                </c:pt>
                <c:pt idx="95">
                  <c:v>45008</c:v>
                </c:pt>
                <c:pt idx="96">
                  <c:v>46776</c:v>
                </c:pt>
                <c:pt idx="97">
                  <c:v>50296</c:v>
                </c:pt>
                <c:pt idx="98">
                  <c:v>53089</c:v>
                </c:pt>
                <c:pt idx="99">
                  <c:v>55458</c:v>
                </c:pt>
                <c:pt idx="100">
                  <c:v>57531</c:v>
                </c:pt>
                <c:pt idx="101">
                  <c:v>59870</c:v>
                </c:pt>
                <c:pt idx="102">
                  <c:v>61569</c:v>
                </c:pt>
                <c:pt idx="103">
                  <c:v>64734</c:v>
                </c:pt>
                <c:pt idx="104">
                  <c:v>68083</c:v>
                </c:pt>
                <c:pt idx="105">
                  <c:v>70805</c:v>
                </c:pt>
                <c:pt idx="106">
                  <c:v>72929</c:v>
                </c:pt>
                <c:pt idx="107">
                  <c:v>75006</c:v>
                </c:pt>
                <c:pt idx="108">
                  <c:v>76524</c:v>
                </c:pt>
                <c:pt idx="109">
                  <c:v>78541</c:v>
                </c:pt>
                <c:pt idx="110">
                  <c:v>81905</c:v>
                </c:pt>
                <c:pt idx="111">
                  <c:v>81905</c:v>
                </c:pt>
                <c:pt idx="112">
                  <c:v>83606</c:v>
                </c:pt>
                <c:pt idx="113">
                  <c:v>85189</c:v>
                </c:pt>
                <c:pt idx="114">
                  <c:v>86332</c:v>
                </c:pt>
                <c:pt idx="115">
                  <c:v>87721</c:v>
                </c:pt>
                <c:pt idx="116">
                  <c:v>89701</c:v>
                </c:pt>
                <c:pt idx="117">
                  <c:v>91615</c:v>
                </c:pt>
                <c:pt idx="118">
                  <c:v>93710</c:v>
                </c:pt>
                <c:pt idx="119">
                  <c:v>95245</c:v>
                </c:pt>
                <c:pt idx="120">
                  <c:v>96588</c:v>
                </c:pt>
                <c:pt idx="121">
                  <c:v>97503</c:v>
                </c:pt>
                <c:pt idx="122">
                  <c:v>98688</c:v>
                </c:pt>
                <c:pt idx="123">
                  <c:v>99878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89376"/>
        <c:axId val="215190912"/>
      </c:scatterChart>
      <c:valAx>
        <c:axId val="2151893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90912"/>
        <c:crosses val="autoZero"/>
        <c:crossBetween val="midCat"/>
        <c:majorUnit val="14"/>
        <c:minorUnit val="7"/>
      </c:valAx>
      <c:valAx>
        <c:axId val="21519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8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307168</c:v>
                </c:pt>
                <c:pt idx="1">
                  <c:v>308574</c:v>
                </c:pt>
                <c:pt idx="2">
                  <c:v>309217</c:v>
                </c:pt>
                <c:pt idx="3">
                  <c:v>310492</c:v>
                </c:pt>
                <c:pt idx="4">
                  <c:v>311770</c:v>
                </c:pt>
                <c:pt idx="5">
                  <c:v>313748</c:v>
                </c:pt>
                <c:pt idx="6">
                  <c:v>315167</c:v>
                </c:pt>
                <c:pt idx="7">
                  <c:v>316746</c:v>
                </c:pt>
                <c:pt idx="8">
                  <c:v>318480</c:v>
                </c:pt>
                <c:pt idx="9">
                  <c:v>318659</c:v>
                </c:pt>
                <c:pt idx="10">
                  <c:v>319943</c:v>
                </c:pt>
                <c:pt idx="11">
                  <c:v>321651</c:v>
                </c:pt>
                <c:pt idx="12">
                  <c:v>322956</c:v>
                </c:pt>
                <c:pt idx="13">
                  <c:v>323723</c:v>
                </c:pt>
                <c:pt idx="14">
                  <c:v>324996</c:v>
                </c:pt>
                <c:pt idx="15">
                  <c:v>326513</c:v>
                </c:pt>
                <c:pt idx="16">
                  <c:v>327181</c:v>
                </c:pt>
                <c:pt idx="17">
                  <c:v>328753</c:v>
                </c:pt>
                <c:pt idx="18">
                  <c:v>330412</c:v>
                </c:pt>
                <c:pt idx="19">
                  <c:v>334082</c:v>
                </c:pt>
                <c:pt idx="20">
                  <c:v>336656</c:v>
                </c:pt>
                <c:pt idx="21">
                  <c:v>338684</c:v>
                </c:pt>
                <c:pt idx="22">
                  <c:v>341447</c:v>
                </c:pt>
                <c:pt idx="23">
                  <c:v>342897</c:v>
                </c:pt>
                <c:pt idx="24">
                  <c:v>344929</c:v>
                </c:pt>
                <c:pt idx="25">
                  <c:v>348648</c:v>
                </c:pt>
                <c:pt idx="26">
                  <c:v>351842</c:v>
                </c:pt>
                <c:pt idx="27">
                  <c:v>354777</c:v>
                </c:pt>
                <c:pt idx="28">
                  <c:v>357323</c:v>
                </c:pt>
                <c:pt idx="29">
                  <c:v>359814</c:v>
                </c:pt>
                <c:pt idx="30">
                  <c:v>360988</c:v>
                </c:pt>
                <c:pt idx="31">
                  <c:v>363196</c:v>
                </c:pt>
                <c:pt idx="32">
                  <c:v>366797</c:v>
                </c:pt>
                <c:pt idx="33">
                  <c:v>369467</c:v>
                </c:pt>
                <c:pt idx="34">
                  <c:v>372210</c:v>
                </c:pt>
                <c:pt idx="35">
                  <c:v>374263</c:v>
                </c:pt>
                <c:pt idx="36">
                  <c:v>376721</c:v>
                </c:pt>
                <c:pt idx="37">
                  <c:v>378191</c:v>
                </c:pt>
                <c:pt idx="38">
                  <c:v>380476</c:v>
                </c:pt>
                <c:pt idx="39">
                  <c:v>383250</c:v>
                </c:pt>
                <c:pt idx="40">
                  <c:v>385183</c:v>
                </c:pt>
                <c:pt idx="41">
                  <c:v>386993</c:v>
                </c:pt>
                <c:pt idx="42">
                  <c:v>388781</c:v>
                </c:pt>
                <c:pt idx="43">
                  <c:v>391637</c:v>
                </c:pt>
                <c:pt idx="44">
                  <c:v>393413</c:v>
                </c:pt>
                <c:pt idx="45">
                  <c:v>394783</c:v>
                </c:pt>
                <c:pt idx="46">
                  <c:v>397218</c:v>
                </c:pt>
                <c:pt idx="47">
                  <c:v>399601</c:v>
                </c:pt>
                <c:pt idx="48">
                  <c:v>401619</c:v>
                </c:pt>
                <c:pt idx="49">
                  <c:v>403513</c:v>
                </c:pt>
                <c:pt idx="50">
                  <c:v>407611</c:v>
                </c:pt>
                <c:pt idx="51">
                  <c:v>410265</c:v>
                </c:pt>
                <c:pt idx="52">
                  <c:v>411192</c:v>
                </c:pt>
                <c:pt idx="53">
                  <c:v>413848</c:v>
                </c:pt>
                <c:pt idx="54">
                  <c:v>417396</c:v>
                </c:pt>
                <c:pt idx="55">
                  <c:v>420303</c:v>
                </c:pt>
                <c:pt idx="56">
                  <c:v>423689</c:v>
                </c:pt>
                <c:pt idx="57">
                  <c:v>426733</c:v>
                </c:pt>
                <c:pt idx="58">
                  <c:v>428535</c:v>
                </c:pt>
                <c:pt idx="59">
                  <c:v>431233</c:v>
                </c:pt>
                <c:pt idx="60">
                  <c:v>434855</c:v>
                </c:pt>
                <c:pt idx="61">
                  <c:v>436125</c:v>
                </c:pt>
                <c:pt idx="62">
                  <c:v>438901</c:v>
                </c:pt>
                <c:pt idx="63">
                  <c:v>442510</c:v>
                </c:pt>
                <c:pt idx="64">
                  <c:v>446474</c:v>
                </c:pt>
                <c:pt idx="65">
                  <c:v>447344</c:v>
                </c:pt>
                <c:pt idx="66">
                  <c:v>452847</c:v>
                </c:pt>
                <c:pt idx="67">
                  <c:v>456021</c:v>
                </c:pt>
                <c:pt idx="68">
                  <c:v>459191</c:v>
                </c:pt>
                <c:pt idx="69">
                  <c:v>462323</c:v>
                </c:pt>
                <c:pt idx="70">
                  <c:v>467397</c:v>
                </c:pt>
                <c:pt idx="71">
                  <c:v>472398</c:v>
                </c:pt>
                <c:pt idx="72">
                  <c:v>476939</c:v>
                </c:pt>
                <c:pt idx="73">
                  <c:v>480303</c:v>
                </c:pt>
                <c:pt idx="74">
                  <c:v>482280</c:v>
                </c:pt>
                <c:pt idx="75">
                  <c:v>489887</c:v>
                </c:pt>
                <c:pt idx="76">
                  <c:v>493847</c:v>
                </c:pt>
                <c:pt idx="77">
                  <c:v>498420</c:v>
                </c:pt>
                <c:pt idx="78">
                  <c:v>505300</c:v>
                </c:pt>
                <c:pt idx="79">
                  <c:v>511428</c:v>
                </c:pt>
                <c:pt idx="80">
                  <c:v>519289</c:v>
                </c:pt>
                <c:pt idx="81">
                  <c:v>529281</c:v>
                </c:pt>
                <c:pt idx="82">
                  <c:v>537462</c:v>
                </c:pt>
                <c:pt idx="83">
                  <c:v>547164</c:v>
                </c:pt>
                <c:pt idx="84">
                  <c:v>556121</c:v>
                </c:pt>
                <c:pt idx="85">
                  <c:v>566796</c:v>
                </c:pt>
                <c:pt idx="86">
                  <c:v>574505</c:v>
                </c:pt>
                <c:pt idx="87">
                  <c:v>585298</c:v>
                </c:pt>
                <c:pt idx="88">
                  <c:v>599224</c:v>
                </c:pt>
                <c:pt idx="89">
                  <c:v>609925</c:v>
                </c:pt>
                <c:pt idx="90">
                  <c:v>623529</c:v>
                </c:pt>
                <c:pt idx="91">
                  <c:v>636308</c:v>
                </c:pt>
                <c:pt idx="92">
                  <c:v>643829</c:v>
                </c:pt>
                <c:pt idx="93">
                  <c:v>652762</c:v>
                </c:pt>
                <c:pt idx="94">
                  <c:v>664753</c:v>
                </c:pt>
                <c:pt idx="95">
                  <c:v>675549</c:v>
                </c:pt>
                <c:pt idx="96">
                  <c:v>687826</c:v>
                </c:pt>
                <c:pt idx="97">
                  <c:v>703606</c:v>
                </c:pt>
                <c:pt idx="98">
                  <c:v>715993</c:v>
                </c:pt>
                <c:pt idx="99">
                  <c:v>726199</c:v>
                </c:pt>
                <c:pt idx="100">
                  <c:v>735109</c:v>
                </c:pt>
                <c:pt idx="101">
                  <c:v>745706</c:v>
                </c:pt>
                <c:pt idx="102">
                  <c:v>755259</c:v>
                </c:pt>
                <c:pt idx="103">
                  <c:v>770475</c:v>
                </c:pt>
                <c:pt idx="104">
                  <c:v>785558</c:v>
                </c:pt>
                <c:pt idx="105">
                  <c:v>798081</c:v>
                </c:pt>
                <c:pt idx="106">
                  <c:v>806208</c:v>
                </c:pt>
                <c:pt idx="107">
                  <c:v>815862</c:v>
                </c:pt>
                <c:pt idx="108">
                  <c:v>826436</c:v>
                </c:pt>
                <c:pt idx="109">
                  <c:v>836881</c:v>
                </c:pt>
                <c:pt idx="110">
                  <c:v>865428</c:v>
                </c:pt>
                <c:pt idx="111">
                  <c:v>875229</c:v>
                </c:pt>
                <c:pt idx="112">
                  <c:v>890725</c:v>
                </c:pt>
                <c:pt idx="113">
                  <c:v>898135</c:v>
                </c:pt>
                <c:pt idx="114">
                  <c:v>907022</c:v>
                </c:pt>
                <c:pt idx="115">
                  <c:v>915304</c:v>
                </c:pt>
                <c:pt idx="116">
                  <c:v>923880</c:v>
                </c:pt>
                <c:pt idx="117">
                  <c:v>933365</c:v>
                </c:pt>
                <c:pt idx="118">
                  <c:v>942459</c:v>
                </c:pt>
                <c:pt idx="119">
                  <c:v>950345</c:v>
                </c:pt>
                <c:pt idx="120">
                  <c:v>956383</c:v>
                </c:pt>
                <c:pt idx="121">
                  <c:v>961035</c:v>
                </c:pt>
                <c:pt idx="122">
                  <c:v>966274</c:v>
                </c:pt>
                <c:pt idx="123">
                  <c:v>971526</c:v>
                </c:pt>
                <c:pt idx="124">
                  <c:v>982816</c:v>
                </c:pt>
                <c:pt idx="125">
                  <c:v>990479</c:v>
                </c:pt>
                <c:pt idx="126">
                  <c:v>996658</c:v>
                </c:pt>
                <c:pt idx="127">
                  <c:v>1000611</c:v>
                </c:pt>
                <c:pt idx="128">
                  <c:v>1004206</c:v>
                </c:pt>
                <c:pt idx="129">
                  <c:v>1008548</c:v>
                </c:pt>
                <c:pt idx="130">
                  <c:v>1012701</c:v>
                </c:pt>
                <c:pt idx="131">
                  <c:v>1018261</c:v>
                </c:pt>
                <c:pt idx="132">
                  <c:v>1025877</c:v>
                </c:pt>
                <c:pt idx="133">
                  <c:v>1032439</c:v>
                </c:pt>
                <c:pt idx="134">
                  <c:v>1036540</c:v>
                </c:pt>
                <c:pt idx="135">
                  <c:v>1039596</c:v>
                </c:pt>
                <c:pt idx="136">
                  <c:v>1046569</c:v>
                </c:pt>
                <c:pt idx="137">
                  <c:v>1054003</c:v>
                </c:pt>
                <c:pt idx="138">
                  <c:v>1060337</c:v>
                </c:pt>
                <c:pt idx="139">
                  <c:v>953662</c:v>
                </c:pt>
                <c:pt idx="140">
                  <c:v>956072</c:v>
                </c:pt>
                <c:pt idx="141">
                  <c:v>958315</c:v>
                </c:pt>
                <c:pt idx="142">
                  <c:v>960562</c:v>
                </c:pt>
                <c:pt idx="143">
                  <c:v>963280</c:v>
                </c:pt>
                <c:pt idx="144">
                  <c:v>966374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07296"/>
        <c:axId val="215622784"/>
      </c:scatterChart>
      <c:valAx>
        <c:axId val="2152072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22784"/>
        <c:crosses val="autoZero"/>
        <c:crossBetween val="midCat"/>
        <c:majorUnit val="14"/>
        <c:minorUnit val="7"/>
      </c:valAx>
      <c:valAx>
        <c:axId val="21562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0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-173</c:v>
                </c:pt>
                <c:pt idx="76">
                  <c:v>-284</c:v>
                </c:pt>
                <c:pt idx="77">
                  <c:v>-312</c:v>
                </c:pt>
                <c:pt idx="78">
                  <c:v>-154</c:v>
                </c:pt>
                <c:pt idx="79">
                  <c:v>-693</c:v>
                </c:pt>
                <c:pt idx="80">
                  <c:v>-600</c:v>
                </c:pt>
                <c:pt idx="81">
                  <c:v>-778</c:v>
                </c:pt>
                <c:pt idx="82">
                  <c:v>-411</c:v>
                </c:pt>
                <c:pt idx="83">
                  <c:v>-463</c:v>
                </c:pt>
                <c:pt idx="84">
                  <c:v>-365</c:v>
                </c:pt>
                <c:pt idx="85">
                  <c:v>-239</c:v>
                </c:pt>
                <c:pt idx="86">
                  <c:v>-484</c:v>
                </c:pt>
                <c:pt idx="87">
                  <c:v>-441</c:v>
                </c:pt>
                <c:pt idx="88">
                  <c:v>-258</c:v>
                </c:pt>
                <c:pt idx="89">
                  <c:v>-427</c:v>
                </c:pt>
                <c:pt idx="90">
                  <c:v>-322</c:v>
                </c:pt>
                <c:pt idx="91">
                  <c:v>-207</c:v>
                </c:pt>
                <c:pt idx="92">
                  <c:v>-555</c:v>
                </c:pt>
                <c:pt idx="93">
                  <c:v>-477</c:v>
                </c:pt>
                <c:pt idx="94">
                  <c:v>-392</c:v>
                </c:pt>
                <c:pt idx="95">
                  <c:v>-414</c:v>
                </c:pt>
                <c:pt idx="96">
                  <c:v>-368</c:v>
                </c:pt>
                <c:pt idx="97">
                  <c:v>-129</c:v>
                </c:pt>
                <c:pt idx="98">
                  <c:v>-99</c:v>
                </c:pt>
                <c:pt idx="99">
                  <c:v>-234</c:v>
                </c:pt>
                <c:pt idx="100">
                  <c:v>-142</c:v>
                </c:pt>
                <c:pt idx="101">
                  <c:v>-130</c:v>
                </c:pt>
                <c:pt idx="102">
                  <c:v>-187</c:v>
                </c:pt>
                <c:pt idx="103">
                  <c:v>-202</c:v>
                </c:pt>
                <c:pt idx="104">
                  <c:v>-205</c:v>
                </c:pt>
                <c:pt idx="105">
                  <c:v>-96</c:v>
                </c:pt>
                <c:pt idx="106">
                  <c:v>-195</c:v>
                </c:pt>
                <c:pt idx="107">
                  <c:v>-299</c:v>
                </c:pt>
                <c:pt idx="108">
                  <c:v>-189</c:v>
                </c:pt>
                <c:pt idx="109">
                  <c:v>-286</c:v>
                </c:pt>
                <c:pt idx="110">
                  <c:v>-77</c:v>
                </c:pt>
                <c:pt idx="111">
                  <c:v>-172</c:v>
                </c:pt>
                <c:pt idx="112">
                  <c:v>-44</c:v>
                </c:pt>
                <c:pt idx="113">
                  <c:v>-154</c:v>
                </c:pt>
                <c:pt idx="114">
                  <c:v>-65</c:v>
                </c:pt>
                <c:pt idx="115">
                  <c:v>-95</c:v>
                </c:pt>
                <c:pt idx="116">
                  <c:v>-112</c:v>
                </c:pt>
                <c:pt idx="117">
                  <c:v>-90</c:v>
                </c:pt>
                <c:pt idx="118">
                  <c:v>-75</c:v>
                </c:pt>
                <c:pt idx="119">
                  <c:v>-43</c:v>
                </c:pt>
                <c:pt idx="120">
                  <c:v>-100</c:v>
                </c:pt>
                <c:pt idx="121">
                  <c:v>-140</c:v>
                </c:pt>
                <c:pt idx="122">
                  <c:v>-49</c:v>
                </c:pt>
                <c:pt idx="123">
                  <c:v>-96</c:v>
                </c:pt>
                <c:pt idx="124">
                  <c:v>-82</c:v>
                </c:pt>
                <c:pt idx="125">
                  <c:v>-8</c:v>
                </c:pt>
                <c:pt idx="126">
                  <c:v>-5</c:v>
                </c:pt>
                <c:pt idx="127">
                  <c:v>-67</c:v>
                </c:pt>
                <c:pt idx="128">
                  <c:v>-70</c:v>
                </c:pt>
                <c:pt idx="129">
                  <c:v>-54</c:v>
                </c:pt>
                <c:pt idx="130">
                  <c:v>-24</c:v>
                </c:pt>
                <c:pt idx="131">
                  <c:v>-58</c:v>
                </c:pt>
                <c:pt idx="132">
                  <c:v>0</c:v>
                </c:pt>
                <c:pt idx="133">
                  <c:v>-9</c:v>
                </c:pt>
                <c:pt idx="134">
                  <c:v>-35</c:v>
                </c:pt>
                <c:pt idx="135">
                  <c:v>-33</c:v>
                </c:pt>
                <c:pt idx="136">
                  <c:v>-16</c:v>
                </c:pt>
                <c:pt idx="137">
                  <c:v>-49</c:v>
                </c:pt>
                <c:pt idx="138">
                  <c:v>-6</c:v>
                </c:pt>
                <c:pt idx="139">
                  <c:v>-11</c:v>
                </c:pt>
                <c:pt idx="140">
                  <c:v>-5</c:v>
                </c:pt>
                <c:pt idx="141">
                  <c:v>-139</c:v>
                </c:pt>
                <c:pt idx="142">
                  <c:v>-27</c:v>
                </c:pt>
                <c:pt idx="143">
                  <c:v>-19</c:v>
                </c:pt>
                <c:pt idx="144">
                  <c:v>-12</c:v>
                </c:pt>
                <c:pt idx="145">
                  <c:v>-9</c:v>
                </c:pt>
                <c:pt idx="146">
                  <c:v>-10</c:v>
                </c:pt>
                <c:pt idx="147">
                  <c:v>-4</c:v>
                </c:pt>
                <c:pt idx="148">
                  <c:v>-20</c:v>
                </c:pt>
                <c:pt idx="149">
                  <c:v>-24</c:v>
                </c:pt>
                <c:pt idx="150">
                  <c:v>-4</c:v>
                </c:pt>
                <c:pt idx="151">
                  <c:v>-9</c:v>
                </c:pt>
                <c:pt idx="152">
                  <c:v>16</c:v>
                </c:pt>
                <c:pt idx="153">
                  <c:v>10</c:v>
                </c:pt>
                <c:pt idx="154">
                  <c:v>0</c:v>
                </c:pt>
                <c:pt idx="155">
                  <c:v>-1</c:v>
                </c:pt>
                <c:pt idx="156">
                  <c:v>0</c:v>
                </c:pt>
                <c:pt idx="157">
                  <c:v>-11</c:v>
                </c:pt>
                <c:pt idx="158">
                  <c:v>9</c:v>
                </c:pt>
                <c:pt idx="159">
                  <c:v>2</c:v>
                </c:pt>
                <c:pt idx="160">
                  <c:v>9</c:v>
                </c:pt>
                <c:pt idx="161">
                  <c:v>3</c:v>
                </c:pt>
                <c:pt idx="162">
                  <c:v>-15</c:v>
                </c:pt>
                <c:pt idx="163">
                  <c:v>-18</c:v>
                </c:pt>
                <c:pt idx="164">
                  <c:v>-2</c:v>
                </c:pt>
                <c:pt idx="165">
                  <c:v>14</c:v>
                </c:pt>
                <c:pt idx="166">
                  <c:v>-2</c:v>
                </c:pt>
                <c:pt idx="167">
                  <c:v>32</c:v>
                </c:pt>
                <c:pt idx="168">
                  <c:v>-13</c:v>
                </c:pt>
                <c:pt idx="169">
                  <c:v>13</c:v>
                </c:pt>
                <c:pt idx="170">
                  <c:v>33</c:v>
                </c:pt>
                <c:pt idx="171">
                  <c:v>9</c:v>
                </c:pt>
                <c:pt idx="172">
                  <c:v>10</c:v>
                </c:pt>
                <c:pt idx="173">
                  <c:v>6</c:v>
                </c:pt>
                <c:pt idx="174">
                  <c:v>-15</c:v>
                </c:pt>
                <c:pt idx="175">
                  <c:v>9</c:v>
                </c:pt>
                <c:pt idx="176">
                  <c:v>23</c:v>
                </c:pt>
                <c:pt idx="177">
                  <c:v>34</c:v>
                </c:pt>
                <c:pt idx="178">
                  <c:v>46</c:v>
                </c:pt>
                <c:pt idx="179">
                  <c:v>24</c:v>
                </c:pt>
                <c:pt idx="180">
                  <c:v>30</c:v>
                </c:pt>
                <c:pt idx="181">
                  <c:v>30</c:v>
                </c:pt>
                <c:pt idx="182">
                  <c:v>34</c:v>
                </c:pt>
                <c:pt idx="183">
                  <c:v>47</c:v>
                </c:pt>
                <c:pt idx="184">
                  <c:v>66</c:v>
                </c:pt>
                <c:pt idx="185">
                  <c:v>73</c:v>
                </c:pt>
                <c:pt idx="186">
                  <c:v>65</c:v>
                </c:pt>
                <c:pt idx="187">
                  <c:v>37</c:v>
                </c:pt>
                <c:pt idx="188">
                  <c:v>22</c:v>
                </c:pt>
                <c:pt idx="189">
                  <c:v>27</c:v>
                </c:pt>
                <c:pt idx="190">
                  <c:v>32</c:v>
                </c:pt>
                <c:pt idx="191">
                  <c:v>57</c:v>
                </c:pt>
                <c:pt idx="192">
                  <c:v>65</c:v>
                </c:pt>
                <c:pt idx="193">
                  <c:v>62</c:v>
                </c:pt>
                <c:pt idx="194">
                  <c:v>37</c:v>
                </c:pt>
                <c:pt idx="195">
                  <c:v>42</c:v>
                </c:pt>
                <c:pt idx="196">
                  <c:v>25</c:v>
                </c:pt>
                <c:pt idx="197">
                  <c:v>17</c:v>
                </c:pt>
                <c:pt idx="198">
                  <c:v>95</c:v>
                </c:pt>
                <c:pt idx="199">
                  <c:v>54</c:v>
                </c:pt>
                <c:pt idx="200">
                  <c:v>42</c:v>
                </c:pt>
                <c:pt idx="201">
                  <c:v>70</c:v>
                </c:pt>
                <c:pt idx="202">
                  <c:v>67</c:v>
                </c:pt>
                <c:pt idx="203">
                  <c:v>32</c:v>
                </c:pt>
                <c:pt idx="204">
                  <c:v>28</c:v>
                </c:pt>
                <c:pt idx="205">
                  <c:v>70</c:v>
                </c:pt>
                <c:pt idx="206">
                  <c:v>-5</c:v>
                </c:pt>
                <c:pt idx="207">
                  <c:v>40</c:v>
                </c:pt>
                <c:pt idx="208">
                  <c:v>42</c:v>
                </c:pt>
                <c:pt idx="209">
                  <c:v>22</c:v>
                </c:pt>
                <c:pt idx="210">
                  <c:v>32</c:v>
                </c:pt>
                <c:pt idx="211">
                  <c:v>35</c:v>
                </c:pt>
                <c:pt idx="212">
                  <c:v>25</c:v>
                </c:pt>
                <c:pt idx="213">
                  <c:v>44</c:v>
                </c:pt>
                <c:pt idx="214">
                  <c:v>40</c:v>
                </c:pt>
                <c:pt idx="215">
                  <c:v>61</c:v>
                </c:pt>
                <c:pt idx="216">
                  <c:v>70</c:v>
                </c:pt>
                <c:pt idx="217">
                  <c:v>51</c:v>
                </c:pt>
                <c:pt idx="218">
                  <c:v>48</c:v>
                </c:pt>
                <c:pt idx="219">
                  <c:v>112</c:v>
                </c:pt>
                <c:pt idx="220">
                  <c:v>63</c:v>
                </c:pt>
                <c:pt idx="221">
                  <c:v>153</c:v>
                </c:pt>
                <c:pt idx="222">
                  <c:v>217</c:v>
                </c:pt>
                <c:pt idx="223">
                  <c:v>93</c:v>
                </c:pt>
                <c:pt idx="224">
                  <c:v>53</c:v>
                </c:pt>
                <c:pt idx="225">
                  <c:v>159</c:v>
                </c:pt>
                <c:pt idx="226">
                  <c:v>142</c:v>
                </c:pt>
                <c:pt idx="227">
                  <c:v>255</c:v>
                </c:pt>
                <c:pt idx="228">
                  <c:v>331</c:v>
                </c:pt>
                <c:pt idx="229">
                  <c:v>431</c:v>
                </c:pt>
                <c:pt idx="230">
                  <c:v>315</c:v>
                </c:pt>
                <c:pt idx="231">
                  <c:v>407</c:v>
                </c:pt>
                <c:pt idx="232">
                  <c:v>502</c:v>
                </c:pt>
                <c:pt idx="233">
                  <c:v>422</c:v>
                </c:pt>
                <c:pt idx="234">
                  <c:v>921</c:v>
                </c:pt>
                <c:pt idx="235">
                  <c:v>750</c:v>
                </c:pt>
                <c:pt idx="236">
                  <c:v>822</c:v>
                </c:pt>
                <c:pt idx="237">
                  <c:v>953</c:v>
                </c:pt>
                <c:pt idx="238">
                  <c:v>774</c:v>
                </c:pt>
                <c:pt idx="239">
                  <c:v>1275</c:v>
                </c:pt>
                <c:pt idx="240">
                  <c:v>1553</c:v>
                </c:pt>
                <c:pt idx="241">
                  <c:v>1345</c:v>
                </c:pt>
                <c:pt idx="242">
                  <c:v>1682</c:v>
                </c:pt>
                <c:pt idx="243">
                  <c:v>1381</c:v>
                </c:pt>
                <c:pt idx="244">
                  <c:v>2034</c:v>
                </c:pt>
                <c:pt idx="245">
                  <c:v>1390</c:v>
                </c:pt>
                <c:pt idx="246">
                  <c:v>1973</c:v>
                </c:pt>
                <c:pt idx="247">
                  <c:v>2547</c:v>
                </c:pt>
                <c:pt idx="248">
                  <c:v>2104</c:v>
                </c:pt>
                <c:pt idx="249">
                  <c:v>2497</c:v>
                </c:pt>
                <c:pt idx="250">
                  <c:v>2436</c:v>
                </c:pt>
                <c:pt idx="251">
                  <c:v>1590</c:v>
                </c:pt>
                <c:pt idx="252">
                  <c:v>1681</c:v>
                </c:pt>
                <c:pt idx="253">
                  <c:v>2618</c:v>
                </c:pt>
                <c:pt idx="254">
                  <c:v>2864</c:v>
                </c:pt>
                <c:pt idx="255">
                  <c:v>2397</c:v>
                </c:pt>
                <c:pt idx="256">
                  <c:v>3942</c:v>
                </c:pt>
                <c:pt idx="257">
                  <c:v>3573</c:v>
                </c:pt>
                <c:pt idx="258">
                  <c:v>2708</c:v>
                </c:pt>
                <c:pt idx="259">
                  <c:v>2059</c:v>
                </c:pt>
                <c:pt idx="260">
                  <c:v>2579</c:v>
                </c:pt>
                <c:pt idx="261">
                  <c:v>1519</c:v>
                </c:pt>
                <c:pt idx="262">
                  <c:v>2844</c:v>
                </c:pt>
                <c:pt idx="263">
                  <c:v>3456</c:v>
                </c:pt>
                <c:pt idx="264">
                  <c:v>2561</c:v>
                </c:pt>
                <c:pt idx="265">
                  <c:v>2014</c:v>
                </c:pt>
                <c:pt idx="266">
                  <c:v>1711</c:v>
                </c:pt>
                <c:pt idx="267">
                  <c:v>846</c:v>
                </c:pt>
                <c:pt idx="268">
                  <c:v>1278</c:v>
                </c:pt>
                <c:pt idx="269">
                  <c:v>2173</c:v>
                </c:pt>
                <c:pt idx="270">
                  <c:v>-692</c:v>
                </c:pt>
                <c:pt idx="271">
                  <c:v>-453</c:v>
                </c:pt>
                <c:pt idx="272">
                  <c:v>920</c:v>
                </c:pt>
                <c:pt idx="273">
                  <c:v>-89</c:v>
                </c:pt>
                <c:pt idx="274">
                  <c:v>152</c:v>
                </c:pt>
                <c:pt idx="275">
                  <c:v>846</c:v>
                </c:pt>
                <c:pt idx="276">
                  <c:v>485</c:v>
                </c:pt>
                <c:pt idx="277">
                  <c:v>-817</c:v>
                </c:pt>
                <c:pt idx="278">
                  <c:v>-1512</c:v>
                </c:pt>
                <c:pt idx="279">
                  <c:v>907</c:v>
                </c:pt>
                <c:pt idx="280">
                  <c:v>-2041</c:v>
                </c:pt>
                <c:pt idx="281">
                  <c:v>-2674</c:v>
                </c:pt>
                <c:pt idx="282">
                  <c:v>-1382</c:v>
                </c:pt>
                <c:pt idx="283">
                  <c:v>-881</c:v>
                </c:pt>
                <c:pt idx="284">
                  <c:v>-1530</c:v>
                </c:pt>
                <c:pt idx="285">
                  <c:v>-1713</c:v>
                </c:pt>
                <c:pt idx="286">
                  <c:v>-725</c:v>
                </c:pt>
                <c:pt idx="287">
                  <c:v>-289</c:v>
                </c:pt>
                <c:pt idx="288">
                  <c:v>-1236</c:v>
                </c:pt>
                <c:pt idx="289">
                  <c:v>-1030</c:v>
                </c:pt>
                <c:pt idx="290">
                  <c:v>-2376</c:v>
                </c:pt>
                <c:pt idx="291">
                  <c:v>-1116</c:v>
                </c:pt>
                <c:pt idx="292">
                  <c:v>-2130</c:v>
                </c:pt>
                <c:pt idx="293">
                  <c:v>-1887</c:v>
                </c:pt>
                <c:pt idx="294">
                  <c:v>-2638</c:v>
                </c:pt>
                <c:pt idx="295">
                  <c:v>-2366</c:v>
                </c:pt>
                <c:pt idx="296">
                  <c:v>-2867</c:v>
                </c:pt>
                <c:pt idx="297">
                  <c:v>-2560</c:v>
                </c:pt>
                <c:pt idx="298">
                  <c:v>-4243</c:v>
                </c:pt>
                <c:pt idx="299">
                  <c:v>-2707</c:v>
                </c:pt>
                <c:pt idx="300">
                  <c:v>-502</c:v>
                </c:pt>
                <c:pt idx="301">
                  <c:v>-134</c:v>
                </c:pt>
                <c:pt idx="302">
                  <c:v>-1048</c:v>
                </c:pt>
                <c:pt idx="303">
                  <c:v>-348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47360"/>
        <c:axId val="215648896"/>
      </c:scatterChart>
      <c:valAx>
        <c:axId val="21564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48896"/>
        <c:crosses val="autoZero"/>
        <c:crossBetween val="midCat"/>
        <c:majorUnit val="28"/>
        <c:minorUnit val="7"/>
      </c:valAx>
      <c:valAx>
        <c:axId val="21564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4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2010</c:v>
                </c:pt>
                <c:pt idx="76">
                  <c:v>2024</c:v>
                </c:pt>
                <c:pt idx="77">
                  <c:v>2021</c:v>
                </c:pt>
                <c:pt idx="78">
                  <c:v>1900</c:v>
                </c:pt>
                <c:pt idx="79">
                  <c:v>1858</c:v>
                </c:pt>
                <c:pt idx="80">
                  <c:v>1775</c:v>
                </c:pt>
                <c:pt idx="81">
                  <c:v>1593</c:v>
                </c:pt>
                <c:pt idx="82">
                  <c:v>1562</c:v>
                </c:pt>
                <c:pt idx="83">
                  <c:v>1620</c:v>
                </c:pt>
                <c:pt idx="84">
                  <c:v>1589</c:v>
                </c:pt>
                <c:pt idx="85">
                  <c:v>1579</c:v>
                </c:pt>
                <c:pt idx="86">
                  <c:v>1513</c:v>
                </c:pt>
                <c:pt idx="87">
                  <c:v>1479</c:v>
                </c:pt>
                <c:pt idx="88">
                  <c:v>1414</c:v>
                </c:pt>
                <c:pt idx="89">
                  <c:v>1291</c:v>
                </c:pt>
                <c:pt idx="90">
                  <c:v>1283</c:v>
                </c:pt>
                <c:pt idx="91">
                  <c:v>1227</c:v>
                </c:pt>
                <c:pt idx="92">
                  <c:v>1162</c:v>
                </c:pt>
                <c:pt idx="93">
                  <c:v>1118</c:v>
                </c:pt>
                <c:pt idx="94">
                  <c:v>1058</c:v>
                </c:pt>
                <c:pt idx="95">
                  <c:v>1029</c:v>
                </c:pt>
                <c:pt idx="96">
                  <c:v>988</c:v>
                </c:pt>
                <c:pt idx="97">
                  <c:v>973</c:v>
                </c:pt>
                <c:pt idx="98">
                  <c:v>904</c:v>
                </c:pt>
                <c:pt idx="99">
                  <c:v>849</c:v>
                </c:pt>
                <c:pt idx="100">
                  <c:v>841</c:v>
                </c:pt>
                <c:pt idx="101">
                  <c:v>808</c:v>
                </c:pt>
                <c:pt idx="102">
                  <c:v>743</c:v>
                </c:pt>
                <c:pt idx="103">
                  <c:v>684</c:v>
                </c:pt>
                <c:pt idx="104">
                  <c:v>659</c:v>
                </c:pt>
                <c:pt idx="105">
                  <c:v>633</c:v>
                </c:pt>
                <c:pt idx="106">
                  <c:v>599</c:v>
                </c:pt>
                <c:pt idx="107">
                  <c:v>564</c:v>
                </c:pt>
                <c:pt idx="108">
                  <c:v>544</c:v>
                </c:pt>
                <c:pt idx="109">
                  <c:v>527</c:v>
                </c:pt>
                <c:pt idx="110">
                  <c:v>510</c:v>
                </c:pt>
                <c:pt idx="111">
                  <c:v>517</c:v>
                </c:pt>
                <c:pt idx="112">
                  <c:v>517</c:v>
                </c:pt>
                <c:pt idx="113">
                  <c:v>472</c:v>
                </c:pt>
                <c:pt idx="114">
                  <c:v>448</c:v>
                </c:pt>
                <c:pt idx="115">
                  <c:v>397</c:v>
                </c:pt>
                <c:pt idx="116">
                  <c:v>363</c:v>
                </c:pt>
                <c:pt idx="117">
                  <c:v>358</c:v>
                </c:pt>
                <c:pt idx="118">
                  <c:v>356</c:v>
                </c:pt>
                <c:pt idx="119">
                  <c:v>346</c:v>
                </c:pt>
                <c:pt idx="120">
                  <c:v>330</c:v>
                </c:pt>
                <c:pt idx="121">
                  <c:v>334</c:v>
                </c:pt>
                <c:pt idx="122">
                  <c:v>316</c:v>
                </c:pt>
                <c:pt idx="123">
                  <c:v>307</c:v>
                </c:pt>
                <c:pt idx="124">
                  <c:v>303</c:v>
                </c:pt>
                <c:pt idx="125">
                  <c:v>305</c:v>
                </c:pt>
                <c:pt idx="126">
                  <c:v>283</c:v>
                </c:pt>
                <c:pt idx="127">
                  <c:v>267</c:v>
                </c:pt>
                <c:pt idx="128">
                  <c:v>260</c:v>
                </c:pt>
                <c:pt idx="129">
                  <c:v>248</c:v>
                </c:pt>
                <c:pt idx="130">
                  <c:v>235</c:v>
                </c:pt>
                <c:pt idx="131">
                  <c:v>225</c:v>
                </c:pt>
                <c:pt idx="132">
                  <c:v>226</c:v>
                </c:pt>
                <c:pt idx="133">
                  <c:v>210</c:v>
                </c:pt>
                <c:pt idx="134">
                  <c:v>210</c:v>
                </c:pt>
                <c:pt idx="135">
                  <c:v>205</c:v>
                </c:pt>
                <c:pt idx="136">
                  <c:v>193</c:v>
                </c:pt>
                <c:pt idx="137">
                  <c:v>193</c:v>
                </c:pt>
                <c:pt idx="138">
                  <c:v>190</c:v>
                </c:pt>
                <c:pt idx="139">
                  <c:v>190</c:v>
                </c:pt>
                <c:pt idx="140">
                  <c:v>180</c:v>
                </c:pt>
                <c:pt idx="141">
                  <c:v>175</c:v>
                </c:pt>
                <c:pt idx="142">
                  <c:v>163</c:v>
                </c:pt>
                <c:pt idx="143">
                  <c:v>159</c:v>
                </c:pt>
                <c:pt idx="144">
                  <c:v>150</c:v>
                </c:pt>
                <c:pt idx="145">
                  <c:v>150</c:v>
                </c:pt>
                <c:pt idx="146">
                  <c:v>152</c:v>
                </c:pt>
                <c:pt idx="147">
                  <c:v>150</c:v>
                </c:pt>
                <c:pt idx="148">
                  <c:v>144</c:v>
                </c:pt>
                <c:pt idx="149">
                  <c:v>146</c:v>
                </c:pt>
                <c:pt idx="150">
                  <c:v>144</c:v>
                </c:pt>
                <c:pt idx="151">
                  <c:v>147</c:v>
                </c:pt>
                <c:pt idx="152">
                  <c:v>141</c:v>
                </c:pt>
                <c:pt idx="153">
                  <c:v>143</c:v>
                </c:pt>
                <c:pt idx="154">
                  <c:v>141</c:v>
                </c:pt>
                <c:pt idx="155">
                  <c:v>136</c:v>
                </c:pt>
                <c:pt idx="156">
                  <c:v>124</c:v>
                </c:pt>
                <c:pt idx="157">
                  <c:v>124</c:v>
                </c:pt>
                <c:pt idx="158">
                  <c:v>103</c:v>
                </c:pt>
                <c:pt idx="159">
                  <c:v>96</c:v>
                </c:pt>
                <c:pt idx="160">
                  <c:v>95</c:v>
                </c:pt>
                <c:pt idx="161">
                  <c:v>95</c:v>
                </c:pt>
                <c:pt idx="162">
                  <c:v>101</c:v>
                </c:pt>
                <c:pt idx="163">
                  <c:v>94</c:v>
                </c:pt>
                <c:pt idx="164">
                  <c:v>90</c:v>
                </c:pt>
                <c:pt idx="165">
                  <c:v>88</c:v>
                </c:pt>
                <c:pt idx="166">
                  <c:v>87</c:v>
                </c:pt>
                <c:pt idx="167">
                  <c:v>85</c:v>
                </c:pt>
                <c:pt idx="168">
                  <c:v>87</c:v>
                </c:pt>
                <c:pt idx="169">
                  <c:v>85</c:v>
                </c:pt>
                <c:pt idx="170">
                  <c:v>76</c:v>
                </c:pt>
                <c:pt idx="171">
                  <c:v>77</c:v>
                </c:pt>
                <c:pt idx="172">
                  <c:v>77</c:v>
                </c:pt>
                <c:pt idx="173">
                  <c:v>81</c:v>
                </c:pt>
                <c:pt idx="174">
                  <c:v>80</c:v>
                </c:pt>
                <c:pt idx="175">
                  <c:v>75</c:v>
                </c:pt>
                <c:pt idx="176">
                  <c:v>80</c:v>
                </c:pt>
                <c:pt idx="177">
                  <c:v>81</c:v>
                </c:pt>
                <c:pt idx="178">
                  <c:v>83</c:v>
                </c:pt>
                <c:pt idx="179">
                  <c:v>85</c:v>
                </c:pt>
                <c:pt idx="180">
                  <c:v>80</c:v>
                </c:pt>
                <c:pt idx="181">
                  <c:v>78</c:v>
                </c:pt>
                <c:pt idx="182">
                  <c:v>83</c:v>
                </c:pt>
                <c:pt idx="183">
                  <c:v>79</c:v>
                </c:pt>
                <c:pt idx="184">
                  <c:v>83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85</c:v>
                </c:pt>
                <c:pt idx="189">
                  <c:v>98</c:v>
                </c:pt>
                <c:pt idx="190">
                  <c:v>92</c:v>
                </c:pt>
                <c:pt idx="191">
                  <c:v>90</c:v>
                </c:pt>
                <c:pt idx="192">
                  <c:v>92</c:v>
                </c:pt>
                <c:pt idx="193">
                  <c:v>110</c:v>
                </c:pt>
                <c:pt idx="194">
                  <c:v>106</c:v>
                </c:pt>
                <c:pt idx="195">
                  <c:v>111</c:v>
                </c:pt>
                <c:pt idx="196">
                  <c:v>105</c:v>
                </c:pt>
                <c:pt idx="197">
                  <c:v>104</c:v>
                </c:pt>
                <c:pt idx="198">
                  <c:v>100</c:v>
                </c:pt>
                <c:pt idx="199">
                  <c:v>110</c:v>
                </c:pt>
                <c:pt idx="200">
                  <c:v>102</c:v>
                </c:pt>
                <c:pt idx="201">
                  <c:v>104</c:v>
                </c:pt>
                <c:pt idx="202">
                  <c:v>100</c:v>
                </c:pt>
                <c:pt idx="203">
                  <c:v>114</c:v>
                </c:pt>
                <c:pt idx="204">
                  <c:v>112</c:v>
                </c:pt>
                <c:pt idx="205">
                  <c:v>123</c:v>
                </c:pt>
                <c:pt idx="206">
                  <c:v>136</c:v>
                </c:pt>
                <c:pt idx="207">
                  <c:v>140</c:v>
                </c:pt>
                <c:pt idx="208">
                  <c:v>140</c:v>
                </c:pt>
                <c:pt idx="209">
                  <c:v>142</c:v>
                </c:pt>
                <c:pt idx="210">
                  <c:v>143</c:v>
                </c:pt>
                <c:pt idx="211">
                  <c:v>164</c:v>
                </c:pt>
                <c:pt idx="212">
                  <c:v>163</c:v>
                </c:pt>
                <c:pt idx="213">
                  <c:v>165</c:v>
                </c:pt>
                <c:pt idx="214">
                  <c:v>163</c:v>
                </c:pt>
                <c:pt idx="215">
                  <c:v>164</c:v>
                </c:pt>
                <c:pt idx="216">
                  <c:v>166</c:v>
                </c:pt>
                <c:pt idx="217">
                  <c:v>180</c:v>
                </c:pt>
                <c:pt idx="218">
                  <c:v>193</c:v>
                </c:pt>
                <c:pt idx="219">
                  <c:v>196</c:v>
                </c:pt>
                <c:pt idx="220">
                  <c:v>203</c:v>
                </c:pt>
                <c:pt idx="221">
                  <c:v>217</c:v>
                </c:pt>
                <c:pt idx="222">
                  <c:v>214</c:v>
                </c:pt>
                <c:pt idx="223">
                  <c:v>216</c:v>
                </c:pt>
                <c:pt idx="224">
                  <c:v>273</c:v>
                </c:pt>
                <c:pt idx="225">
                  <c:v>293</c:v>
                </c:pt>
                <c:pt idx="226">
                  <c:v>297</c:v>
                </c:pt>
                <c:pt idx="227">
                  <c:v>311</c:v>
                </c:pt>
                <c:pt idx="228">
                  <c:v>345</c:v>
                </c:pt>
                <c:pt idx="229">
                  <c:v>354</c:v>
                </c:pt>
                <c:pt idx="230">
                  <c:v>378</c:v>
                </c:pt>
                <c:pt idx="231">
                  <c:v>457</c:v>
                </c:pt>
                <c:pt idx="232">
                  <c:v>483</c:v>
                </c:pt>
                <c:pt idx="233">
                  <c:v>562</c:v>
                </c:pt>
                <c:pt idx="234">
                  <c:v>595</c:v>
                </c:pt>
                <c:pt idx="235">
                  <c:v>658</c:v>
                </c:pt>
                <c:pt idx="236">
                  <c:v>701</c:v>
                </c:pt>
                <c:pt idx="237">
                  <c:v>780</c:v>
                </c:pt>
                <c:pt idx="238">
                  <c:v>883</c:v>
                </c:pt>
                <c:pt idx="239">
                  <c:v>1037</c:v>
                </c:pt>
                <c:pt idx="240">
                  <c:v>1111</c:v>
                </c:pt>
                <c:pt idx="241">
                  <c:v>1226</c:v>
                </c:pt>
                <c:pt idx="242">
                  <c:v>1362</c:v>
                </c:pt>
                <c:pt idx="243">
                  <c:v>1483</c:v>
                </c:pt>
                <c:pt idx="244">
                  <c:v>1601</c:v>
                </c:pt>
                <c:pt idx="245">
                  <c:v>1849</c:v>
                </c:pt>
                <c:pt idx="246">
                  <c:v>2016</c:v>
                </c:pt>
                <c:pt idx="247">
                  <c:v>2237</c:v>
                </c:pt>
                <c:pt idx="248">
                  <c:v>2381</c:v>
                </c:pt>
                <c:pt idx="249">
                  <c:v>2547</c:v>
                </c:pt>
                <c:pt idx="250">
                  <c:v>2683</c:v>
                </c:pt>
                <c:pt idx="251">
                  <c:v>2844</c:v>
                </c:pt>
                <c:pt idx="252">
                  <c:v>3108</c:v>
                </c:pt>
                <c:pt idx="253">
                  <c:v>3379</c:v>
                </c:pt>
                <c:pt idx="254">
                  <c:v>3525</c:v>
                </c:pt>
                <c:pt idx="255">
                  <c:v>3698</c:v>
                </c:pt>
                <c:pt idx="256">
                  <c:v>3871</c:v>
                </c:pt>
                <c:pt idx="257">
                  <c:v>4122</c:v>
                </c:pt>
                <c:pt idx="258">
                  <c:v>4367</c:v>
                </c:pt>
                <c:pt idx="259">
                  <c:v>4540</c:v>
                </c:pt>
                <c:pt idx="260">
                  <c:v>4715</c:v>
                </c:pt>
                <c:pt idx="261">
                  <c:v>4790</c:v>
                </c:pt>
                <c:pt idx="262">
                  <c:v>4833</c:v>
                </c:pt>
                <c:pt idx="263">
                  <c:v>4890</c:v>
                </c:pt>
                <c:pt idx="264">
                  <c:v>4902</c:v>
                </c:pt>
                <c:pt idx="265">
                  <c:v>4921</c:v>
                </c:pt>
                <c:pt idx="266">
                  <c:v>5074</c:v>
                </c:pt>
                <c:pt idx="267">
                  <c:v>5150</c:v>
                </c:pt>
                <c:pt idx="268">
                  <c:v>5208</c:v>
                </c:pt>
                <c:pt idx="269">
                  <c:v>5147</c:v>
                </c:pt>
                <c:pt idx="270">
                  <c:v>5225</c:v>
                </c:pt>
                <c:pt idx="271">
                  <c:v>5150</c:v>
                </c:pt>
                <c:pt idx="272">
                  <c:v>5132</c:v>
                </c:pt>
                <c:pt idx="273">
                  <c:v>5112</c:v>
                </c:pt>
                <c:pt idx="274">
                  <c:v>5116</c:v>
                </c:pt>
                <c:pt idx="275">
                  <c:v>5095</c:v>
                </c:pt>
                <c:pt idx="276">
                  <c:v>4992</c:v>
                </c:pt>
                <c:pt idx="277">
                  <c:v>4922</c:v>
                </c:pt>
                <c:pt idx="278">
                  <c:v>4781</c:v>
                </c:pt>
                <c:pt idx="279">
                  <c:v>4734</c:v>
                </c:pt>
                <c:pt idx="280">
                  <c:v>4737</c:v>
                </c:pt>
                <c:pt idx="281">
                  <c:v>4652</c:v>
                </c:pt>
                <c:pt idx="282">
                  <c:v>4596</c:v>
                </c:pt>
                <c:pt idx="283">
                  <c:v>4459</c:v>
                </c:pt>
                <c:pt idx="284">
                  <c:v>4351</c:v>
                </c:pt>
                <c:pt idx="285">
                  <c:v>4276</c:v>
                </c:pt>
                <c:pt idx="286">
                  <c:v>4239</c:v>
                </c:pt>
                <c:pt idx="287">
                  <c:v>4243</c:v>
                </c:pt>
                <c:pt idx="288">
                  <c:v>4124</c:v>
                </c:pt>
                <c:pt idx="289">
                  <c:v>4102</c:v>
                </c:pt>
                <c:pt idx="290">
                  <c:v>4069</c:v>
                </c:pt>
                <c:pt idx="291">
                  <c:v>4005</c:v>
                </c:pt>
                <c:pt idx="292">
                  <c:v>3857</c:v>
                </c:pt>
                <c:pt idx="293">
                  <c:v>3835</c:v>
                </c:pt>
                <c:pt idx="294">
                  <c:v>3856</c:v>
                </c:pt>
                <c:pt idx="295">
                  <c:v>3761</c:v>
                </c:pt>
                <c:pt idx="296">
                  <c:v>3698</c:v>
                </c:pt>
                <c:pt idx="297">
                  <c:v>3597</c:v>
                </c:pt>
                <c:pt idx="298">
                  <c:v>3516</c:v>
                </c:pt>
                <c:pt idx="299">
                  <c:v>3437</c:v>
                </c:pt>
                <c:pt idx="300">
                  <c:v>3389</c:v>
                </c:pt>
                <c:pt idx="301">
                  <c:v>3409</c:v>
                </c:pt>
                <c:pt idx="302">
                  <c:v>3331</c:v>
                </c:pt>
                <c:pt idx="303">
                  <c:v>3239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73472"/>
        <c:axId val="215687552"/>
      </c:scatterChart>
      <c:valAx>
        <c:axId val="21567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87552"/>
        <c:crosses val="autoZero"/>
        <c:crossBetween val="midCat"/>
        <c:majorUnit val="28"/>
        <c:minorUnit val="7"/>
      </c:valAx>
      <c:valAx>
        <c:axId val="215687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7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11781</c:v>
                </c:pt>
                <c:pt idx="76">
                  <c:v>11489</c:v>
                </c:pt>
                <c:pt idx="77">
                  <c:v>11182</c:v>
                </c:pt>
                <c:pt idx="78">
                  <c:v>11148</c:v>
                </c:pt>
                <c:pt idx="79">
                  <c:v>10511</c:v>
                </c:pt>
                <c:pt idx="80">
                  <c:v>10000</c:v>
                </c:pt>
                <c:pt idx="81">
                  <c:v>9412</c:v>
                </c:pt>
                <c:pt idx="82">
                  <c:v>9040</c:v>
                </c:pt>
                <c:pt idx="83">
                  <c:v>8518</c:v>
                </c:pt>
                <c:pt idx="84">
                  <c:v>8186</c:v>
                </c:pt>
                <c:pt idx="85">
                  <c:v>7960</c:v>
                </c:pt>
                <c:pt idx="86">
                  <c:v>7542</c:v>
                </c:pt>
                <c:pt idx="87">
                  <c:v>7148</c:v>
                </c:pt>
                <c:pt idx="88">
                  <c:v>6959</c:v>
                </c:pt>
                <c:pt idx="89">
                  <c:v>6658</c:v>
                </c:pt>
                <c:pt idx="90">
                  <c:v>6345</c:v>
                </c:pt>
                <c:pt idx="91">
                  <c:v>6197</c:v>
                </c:pt>
                <c:pt idx="92">
                  <c:v>5709</c:v>
                </c:pt>
                <c:pt idx="93">
                  <c:v>5278</c:v>
                </c:pt>
                <c:pt idx="94">
                  <c:v>4950</c:v>
                </c:pt>
                <c:pt idx="95">
                  <c:v>4568</c:v>
                </c:pt>
                <c:pt idx="96">
                  <c:v>4242</c:v>
                </c:pt>
                <c:pt idx="97">
                  <c:v>4130</c:v>
                </c:pt>
                <c:pt idx="98">
                  <c:v>4104</c:v>
                </c:pt>
                <c:pt idx="99">
                  <c:v>3933</c:v>
                </c:pt>
                <c:pt idx="100">
                  <c:v>3801</c:v>
                </c:pt>
                <c:pt idx="101">
                  <c:v>3705</c:v>
                </c:pt>
                <c:pt idx="102">
                  <c:v>3586</c:v>
                </c:pt>
                <c:pt idx="103">
                  <c:v>3446</c:v>
                </c:pt>
                <c:pt idx="104">
                  <c:v>3265</c:v>
                </c:pt>
                <c:pt idx="105">
                  <c:v>3197</c:v>
                </c:pt>
                <c:pt idx="106">
                  <c:v>3033</c:v>
                </c:pt>
                <c:pt idx="107">
                  <c:v>2773</c:v>
                </c:pt>
                <c:pt idx="108">
                  <c:v>2606</c:v>
                </c:pt>
                <c:pt idx="109">
                  <c:v>2340</c:v>
                </c:pt>
                <c:pt idx="110">
                  <c:v>2283</c:v>
                </c:pt>
                <c:pt idx="111">
                  <c:v>2105</c:v>
                </c:pt>
                <c:pt idx="112">
                  <c:v>2059</c:v>
                </c:pt>
                <c:pt idx="113">
                  <c:v>1950</c:v>
                </c:pt>
                <c:pt idx="114">
                  <c:v>1912</c:v>
                </c:pt>
                <c:pt idx="115">
                  <c:v>1868</c:v>
                </c:pt>
                <c:pt idx="116">
                  <c:v>1793</c:v>
                </c:pt>
                <c:pt idx="117">
                  <c:v>1713</c:v>
                </c:pt>
                <c:pt idx="118">
                  <c:v>1638</c:v>
                </c:pt>
                <c:pt idx="119">
                  <c:v>1605</c:v>
                </c:pt>
                <c:pt idx="120">
                  <c:v>1522</c:v>
                </c:pt>
                <c:pt idx="121">
                  <c:v>1378</c:v>
                </c:pt>
                <c:pt idx="122">
                  <c:v>1350</c:v>
                </c:pt>
                <c:pt idx="123">
                  <c:v>1264</c:v>
                </c:pt>
                <c:pt idx="124">
                  <c:v>1188</c:v>
                </c:pt>
                <c:pt idx="125">
                  <c:v>1178</c:v>
                </c:pt>
                <c:pt idx="126">
                  <c:v>1196</c:v>
                </c:pt>
                <c:pt idx="127">
                  <c:v>1144</c:v>
                </c:pt>
                <c:pt idx="128">
                  <c:v>1082</c:v>
                </c:pt>
                <c:pt idx="129">
                  <c:v>1040</c:v>
                </c:pt>
                <c:pt idx="130">
                  <c:v>1030</c:v>
                </c:pt>
                <c:pt idx="131">
                  <c:v>983</c:v>
                </c:pt>
                <c:pt idx="132">
                  <c:v>982</c:v>
                </c:pt>
                <c:pt idx="133">
                  <c:v>989</c:v>
                </c:pt>
                <c:pt idx="134">
                  <c:v>955</c:v>
                </c:pt>
                <c:pt idx="135">
                  <c:v>927</c:v>
                </c:pt>
                <c:pt idx="136">
                  <c:v>921</c:v>
                </c:pt>
                <c:pt idx="137">
                  <c:v>873</c:v>
                </c:pt>
                <c:pt idx="138">
                  <c:v>870</c:v>
                </c:pt>
                <c:pt idx="139">
                  <c:v>859</c:v>
                </c:pt>
                <c:pt idx="140">
                  <c:v>864</c:v>
                </c:pt>
                <c:pt idx="141">
                  <c:v>730</c:v>
                </c:pt>
                <c:pt idx="142">
                  <c:v>716</c:v>
                </c:pt>
                <c:pt idx="143">
                  <c:v>703</c:v>
                </c:pt>
                <c:pt idx="144">
                  <c:v>700</c:v>
                </c:pt>
                <c:pt idx="145">
                  <c:v>691</c:v>
                </c:pt>
                <c:pt idx="146">
                  <c:v>679</c:v>
                </c:pt>
                <c:pt idx="147">
                  <c:v>677</c:v>
                </c:pt>
                <c:pt idx="148">
                  <c:v>663</c:v>
                </c:pt>
                <c:pt idx="149">
                  <c:v>637</c:v>
                </c:pt>
                <c:pt idx="150">
                  <c:v>635</c:v>
                </c:pt>
                <c:pt idx="151">
                  <c:v>624</c:v>
                </c:pt>
                <c:pt idx="152">
                  <c:v>646</c:v>
                </c:pt>
                <c:pt idx="153">
                  <c:v>654</c:v>
                </c:pt>
                <c:pt idx="154">
                  <c:v>656</c:v>
                </c:pt>
                <c:pt idx="155">
                  <c:v>660</c:v>
                </c:pt>
                <c:pt idx="156">
                  <c:v>672</c:v>
                </c:pt>
                <c:pt idx="157">
                  <c:v>661</c:v>
                </c:pt>
                <c:pt idx="158">
                  <c:v>691</c:v>
                </c:pt>
                <c:pt idx="159">
                  <c:v>700</c:v>
                </c:pt>
                <c:pt idx="160">
                  <c:v>710</c:v>
                </c:pt>
                <c:pt idx="161">
                  <c:v>713</c:v>
                </c:pt>
                <c:pt idx="162">
                  <c:v>691</c:v>
                </c:pt>
                <c:pt idx="163">
                  <c:v>682</c:v>
                </c:pt>
                <c:pt idx="164">
                  <c:v>684</c:v>
                </c:pt>
                <c:pt idx="165">
                  <c:v>701</c:v>
                </c:pt>
                <c:pt idx="166">
                  <c:v>700</c:v>
                </c:pt>
                <c:pt idx="167">
                  <c:v>734</c:v>
                </c:pt>
                <c:pt idx="168">
                  <c:v>719</c:v>
                </c:pt>
                <c:pt idx="169">
                  <c:v>734</c:v>
                </c:pt>
                <c:pt idx="170">
                  <c:v>776</c:v>
                </c:pt>
                <c:pt idx="171">
                  <c:v>784</c:v>
                </c:pt>
                <c:pt idx="172">
                  <c:v>794</c:v>
                </c:pt>
                <c:pt idx="173">
                  <c:v>796</c:v>
                </c:pt>
                <c:pt idx="174">
                  <c:v>782</c:v>
                </c:pt>
                <c:pt idx="175">
                  <c:v>797</c:v>
                </c:pt>
                <c:pt idx="176">
                  <c:v>814</c:v>
                </c:pt>
                <c:pt idx="177">
                  <c:v>847</c:v>
                </c:pt>
                <c:pt idx="178">
                  <c:v>891</c:v>
                </c:pt>
                <c:pt idx="179">
                  <c:v>912</c:v>
                </c:pt>
                <c:pt idx="180">
                  <c:v>947</c:v>
                </c:pt>
                <c:pt idx="181">
                  <c:v>978</c:v>
                </c:pt>
                <c:pt idx="182">
                  <c:v>1007</c:v>
                </c:pt>
                <c:pt idx="183">
                  <c:v>1057</c:v>
                </c:pt>
                <c:pt idx="184">
                  <c:v>1119</c:v>
                </c:pt>
                <c:pt idx="185">
                  <c:v>1197</c:v>
                </c:pt>
                <c:pt idx="186">
                  <c:v>1258</c:v>
                </c:pt>
                <c:pt idx="187">
                  <c:v>1297</c:v>
                </c:pt>
                <c:pt idx="188">
                  <c:v>1315</c:v>
                </c:pt>
                <c:pt idx="189">
                  <c:v>1327</c:v>
                </c:pt>
                <c:pt idx="190">
                  <c:v>1365</c:v>
                </c:pt>
                <c:pt idx="191">
                  <c:v>1424</c:v>
                </c:pt>
                <c:pt idx="192">
                  <c:v>1487</c:v>
                </c:pt>
                <c:pt idx="193">
                  <c:v>1531</c:v>
                </c:pt>
                <c:pt idx="194">
                  <c:v>1572</c:v>
                </c:pt>
                <c:pt idx="195">
                  <c:v>1608</c:v>
                </c:pt>
                <c:pt idx="196">
                  <c:v>1639</c:v>
                </c:pt>
                <c:pt idx="197">
                  <c:v>1656</c:v>
                </c:pt>
                <c:pt idx="198">
                  <c:v>1755</c:v>
                </c:pt>
                <c:pt idx="199">
                  <c:v>1799</c:v>
                </c:pt>
                <c:pt idx="200">
                  <c:v>1849</c:v>
                </c:pt>
                <c:pt idx="201">
                  <c:v>1917</c:v>
                </c:pt>
                <c:pt idx="202">
                  <c:v>1989</c:v>
                </c:pt>
                <c:pt idx="203">
                  <c:v>2006</c:v>
                </c:pt>
                <c:pt idx="204">
                  <c:v>2037</c:v>
                </c:pt>
                <c:pt idx="205">
                  <c:v>2098</c:v>
                </c:pt>
                <c:pt idx="206">
                  <c:v>2080</c:v>
                </c:pt>
                <c:pt idx="207">
                  <c:v>2116</c:v>
                </c:pt>
                <c:pt idx="208">
                  <c:v>2158</c:v>
                </c:pt>
                <c:pt idx="209">
                  <c:v>2177</c:v>
                </c:pt>
                <c:pt idx="210">
                  <c:v>2208</c:v>
                </c:pt>
                <c:pt idx="211">
                  <c:v>2222</c:v>
                </c:pt>
                <c:pt idx="212">
                  <c:v>2247</c:v>
                </c:pt>
                <c:pt idx="213">
                  <c:v>2288</c:v>
                </c:pt>
                <c:pt idx="214">
                  <c:v>2330</c:v>
                </c:pt>
                <c:pt idx="215">
                  <c:v>2389</c:v>
                </c:pt>
                <c:pt idx="216">
                  <c:v>2457</c:v>
                </c:pt>
                <c:pt idx="217">
                  <c:v>2492</c:v>
                </c:pt>
                <c:pt idx="218">
                  <c:v>2527</c:v>
                </c:pt>
                <c:pt idx="219">
                  <c:v>2636</c:v>
                </c:pt>
                <c:pt idx="220">
                  <c:v>2692</c:v>
                </c:pt>
                <c:pt idx="221">
                  <c:v>2830</c:v>
                </c:pt>
                <c:pt idx="222">
                  <c:v>3051</c:v>
                </c:pt>
                <c:pt idx="223">
                  <c:v>3141</c:v>
                </c:pt>
                <c:pt idx="224">
                  <c:v>3135</c:v>
                </c:pt>
                <c:pt idx="225">
                  <c:v>3274</c:v>
                </c:pt>
                <c:pt idx="226">
                  <c:v>3412</c:v>
                </c:pt>
                <c:pt idx="227">
                  <c:v>3652</c:v>
                </c:pt>
                <c:pt idx="228">
                  <c:v>3943</c:v>
                </c:pt>
                <c:pt idx="229">
                  <c:v>4365</c:v>
                </c:pt>
                <c:pt idx="230">
                  <c:v>4654</c:v>
                </c:pt>
                <c:pt idx="231">
                  <c:v>4984</c:v>
                </c:pt>
                <c:pt idx="232">
                  <c:v>5452</c:v>
                </c:pt>
                <c:pt idx="233">
                  <c:v>5792</c:v>
                </c:pt>
                <c:pt idx="234">
                  <c:v>6673</c:v>
                </c:pt>
                <c:pt idx="235">
                  <c:v>7357</c:v>
                </c:pt>
                <c:pt idx="236">
                  <c:v>8128</c:v>
                </c:pt>
                <c:pt idx="237">
                  <c:v>8998</c:v>
                </c:pt>
                <c:pt idx="238">
                  <c:v>9663</c:v>
                </c:pt>
                <c:pt idx="239">
                  <c:v>10783</c:v>
                </c:pt>
                <c:pt idx="240">
                  <c:v>12250</c:v>
                </c:pt>
                <c:pt idx="241">
                  <c:v>13475</c:v>
                </c:pt>
                <c:pt idx="242">
                  <c:v>15016</c:v>
                </c:pt>
                <c:pt idx="243">
                  <c:v>16272</c:v>
                </c:pt>
                <c:pt idx="244">
                  <c:v>18182</c:v>
                </c:pt>
                <c:pt idx="245">
                  <c:v>19316</c:v>
                </c:pt>
                <c:pt idx="246">
                  <c:v>21103</c:v>
                </c:pt>
                <c:pt idx="247">
                  <c:v>23415</c:v>
                </c:pt>
                <c:pt idx="248">
                  <c:v>25364</c:v>
                </c:pt>
                <c:pt idx="249">
                  <c:v>27682</c:v>
                </c:pt>
                <c:pt idx="250">
                  <c:v>29967</c:v>
                </c:pt>
                <c:pt idx="251">
                  <c:v>31391</c:v>
                </c:pt>
                <c:pt idx="252">
                  <c:v>32791</c:v>
                </c:pt>
                <c:pt idx="253">
                  <c:v>35121</c:v>
                </c:pt>
                <c:pt idx="254">
                  <c:v>37819</c:v>
                </c:pt>
                <c:pt idx="255">
                  <c:v>40027</c:v>
                </c:pt>
                <c:pt idx="256">
                  <c:v>43777</c:v>
                </c:pt>
                <c:pt idx="257">
                  <c:v>47083</c:v>
                </c:pt>
                <c:pt idx="258">
                  <c:v>49526</c:v>
                </c:pt>
                <c:pt idx="259">
                  <c:v>51404</c:v>
                </c:pt>
                <c:pt idx="260">
                  <c:v>53795</c:v>
                </c:pt>
                <c:pt idx="261">
                  <c:v>55224</c:v>
                </c:pt>
                <c:pt idx="262">
                  <c:v>58017</c:v>
                </c:pt>
                <c:pt idx="263">
                  <c:v>61411</c:v>
                </c:pt>
                <c:pt idx="264">
                  <c:v>63953</c:v>
                </c:pt>
                <c:pt idx="265">
                  <c:v>65936</c:v>
                </c:pt>
                <c:pt idx="266">
                  <c:v>67488</c:v>
                </c:pt>
                <c:pt idx="267">
                  <c:v>68252</c:v>
                </c:pt>
                <c:pt idx="268">
                  <c:v>69468</c:v>
                </c:pt>
                <c:pt idx="269">
                  <c:v>71700</c:v>
                </c:pt>
                <c:pt idx="270">
                  <c:v>70927</c:v>
                </c:pt>
                <c:pt idx="271">
                  <c:v>70552</c:v>
                </c:pt>
                <c:pt idx="272">
                  <c:v>71482</c:v>
                </c:pt>
                <c:pt idx="273">
                  <c:v>71412</c:v>
                </c:pt>
                <c:pt idx="274">
                  <c:v>71555</c:v>
                </c:pt>
                <c:pt idx="275">
                  <c:v>72423</c:v>
                </c:pt>
                <c:pt idx="276">
                  <c:v>73011</c:v>
                </c:pt>
                <c:pt idx="277">
                  <c:v>72272</c:v>
                </c:pt>
                <c:pt idx="278">
                  <c:v>70912</c:v>
                </c:pt>
                <c:pt idx="279">
                  <c:v>71865</c:v>
                </c:pt>
                <c:pt idx="280">
                  <c:v>69818</c:v>
                </c:pt>
                <c:pt idx="281">
                  <c:v>67240</c:v>
                </c:pt>
                <c:pt idx="282">
                  <c:v>65909</c:v>
                </c:pt>
                <c:pt idx="283">
                  <c:v>65181</c:v>
                </c:pt>
                <c:pt idx="284">
                  <c:v>63768</c:v>
                </c:pt>
                <c:pt idx="285">
                  <c:v>62121</c:v>
                </c:pt>
                <c:pt idx="286">
                  <c:v>61440</c:v>
                </c:pt>
                <c:pt idx="287">
                  <c:v>61161</c:v>
                </c:pt>
                <c:pt idx="288">
                  <c:v>60059</c:v>
                </c:pt>
                <c:pt idx="289">
                  <c:v>59063</c:v>
                </c:pt>
                <c:pt idx="290">
                  <c:v>56728</c:v>
                </c:pt>
                <c:pt idx="291">
                  <c:v>55686</c:v>
                </c:pt>
                <c:pt idx="292">
                  <c:v>53700</c:v>
                </c:pt>
                <c:pt idx="293">
                  <c:v>51848</c:v>
                </c:pt>
                <c:pt idx="294">
                  <c:v>49202</c:v>
                </c:pt>
                <c:pt idx="295">
                  <c:v>46943</c:v>
                </c:pt>
                <c:pt idx="296">
                  <c:v>44148</c:v>
                </c:pt>
                <c:pt idx="297">
                  <c:v>41706</c:v>
                </c:pt>
                <c:pt idx="298">
                  <c:v>37541</c:v>
                </c:pt>
                <c:pt idx="299">
                  <c:v>34922</c:v>
                </c:pt>
                <c:pt idx="300">
                  <c:v>34481</c:v>
                </c:pt>
                <c:pt idx="301">
                  <c:v>34318</c:v>
                </c:pt>
                <c:pt idx="302">
                  <c:v>33350</c:v>
                </c:pt>
                <c:pt idx="303">
                  <c:v>33107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2128"/>
        <c:axId val="215713664"/>
      </c:scatterChart>
      <c:valAx>
        <c:axId val="215712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13664"/>
        <c:crosses val="autoZero"/>
        <c:crossBetween val="midCat"/>
        <c:majorUnit val="28"/>
        <c:minorUnit val="7"/>
      </c:valAx>
      <c:valAx>
        <c:axId val="2157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1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14</c:v>
                </c:pt>
                <c:pt idx="1">
                  <c:v>6</c:v>
                </c:pt>
                <c:pt idx="2">
                  <c:v>8</c:v>
                </c:pt>
                <c:pt idx="3">
                  <c:v>22</c:v>
                </c:pt>
                <c:pt idx="4">
                  <c:v>37</c:v>
                </c:pt>
                <c:pt idx="5">
                  <c:v>23</c:v>
                </c:pt>
                <c:pt idx="6">
                  <c:v>22</c:v>
                </c:pt>
                <c:pt idx="7">
                  <c:v>33</c:v>
                </c:pt>
                <c:pt idx="8">
                  <c:v>6</c:v>
                </c:pt>
                <c:pt idx="9">
                  <c:v>33</c:v>
                </c:pt>
                <c:pt idx="10">
                  <c:v>13</c:v>
                </c:pt>
                <c:pt idx="11">
                  <c:v>7</c:v>
                </c:pt>
                <c:pt idx="12">
                  <c:v>16</c:v>
                </c:pt>
                <c:pt idx="13">
                  <c:v>5</c:v>
                </c:pt>
                <c:pt idx="14">
                  <c:v>41</c:v>
                </c:pt>
                <c:pt idx="15">
                  <c:v>55</c:v>
                </c:pt>
                <c:pt idx="16">
                  <c:v>6</c:v>
                </c:pt>
                <c:pt idx="17">
                  <c:v>3</c:v>
                </c:pt>
                <c:pt idx="18">
                  <c:v>7</c:v>
                </c:pt>
                <c:pt idx="19">
                  <c:v>6</c:v>
                </c:pt>
                <c:pt idx="20">
                  <c:v>15</c:v>
                </c:pt>
                <c:pt idx="21">
                  <c:v>10</c:v>
                </c:pt>
                <c:pt idx="22">
                  <c:v>12</c:v>
                </c:pt>
                <c:pt idx="23">
                  <c:v>6</c:v>
                </c:pt>
                <c:pt idx="24">
                  <c:v>10</c:v>
                </c:pt>
                <c:pt idx="25">
                  <c:v>8</c:v>
                </c:pt>
                <c:pt idx="26">
                  <c:v>15</c:v>
                </c:pt>
                <c:pt idx="27">
                  <c:v>25</c:v>
                </c:pt>
                <c:pt idx="28">
                  <c:v>53</c:v>
                </c:pt>
                <c:pt idx="29">
                  <c:v>37</c:v>
                </c:pt>
                <c:pt idx="30">
                  <c:v>10</c:v>
                </c:pt>
                <c:pt idx="31">
                  <c:v>10</c:v>
                </c:pt>
                <c:pt idx="32">
                  <c:v>8</c:v>
                </c:pt>
                <c:pt idx="33">
                  <c:v>9</c:v>
                </c:pt>
                <c:pt idx="34">
                  <c:v>19</c:v>
                </c:pt>
                <c:pt idx="35">
                  <c:v>16</c:v>
                </c:pt>
                <c:pt idx="36">
                  <c:v>14</c:v>
                </c:pt>
                <c:pt idx="37">
                  <c:v>11</c:v>
                </c:pt>
                <c:pt idx="38">
                  <c:v>24</c:v>
                </c:pt>
                <c:pt idx="39">
                  <c:v>17</c:v>
                </c:pt>
                <c:pt idx="40">
                  <c:v>19</c:v>
                </c:pt>
                <c:pt idx="41">
                  <c:v>15</c:v>
                </c:pt>
                <c:pt idx="42">
                  <c:v>23</c:v>
                </c:pt>
                <c:pt idx="43">
                  <c:v>15</c:v>
                </c:pt>
                <c:pt idx="44">
                  <c:v>29</c:v>
                </c:pt>
                <c:pt idx="45">
                  <c:v>11</c:v>
                </c:pt>
                <c:pt idx="46">
                  <c:v>47</c:v>
                </c:pt>
                <c:pt idx="47">
                  <c:v>75</c:v>
                </c:pt>
                <c:pt idx="48">
                  <c:v>87</c:v>
                </c:pt>
                <c:pt idx="49">
                  <c:v>31</c:v>
                </c:pt>
                <c:pt idx="50">
                  <c:v>76</c:v>
                </c:pt>
                <c:pt idx="51">
                  <c:v>24</c:v>
                </c:pt>
                <c:pt idx="52">
                  <c:v>48</c:v>
                </c:pt>
                <c:pt idx="53">
                  <c:v>69</c:v>
                </c:pt>
                <c:pt idx="54">
                  <c:v>59</c:v>
                </c:pt>
                <c:pt idx="55">
                  <c:v>79</c:v>
                </c:pt>
                <c:pt idx="56">
                  <c:v>45</c:v>
                </c:pt>
                <c:pt idx="57">
                  <c:v>61</c:v>
                </c:pt>
                <c:pt idx="58">
                  <c:v>43</c:v>
                </c:pt>
                <c:pt idx="59">
                  <c:v>50</c:v>
                </c:pt>
                <c:pt idx="60">
                  <c:v>57</c:v>
                </c:pt>
                <c:pt idx="61">
                  <c:v>46</c:v>
                </c:pt>
                <c:pt idx="62">
                  <c:v>65</c:v>
                </c:pt>
                <c:pt idx="63">
                  <c:v>62</c:v>
                </c:pt>
                <c:pt idx="64">
                  <c:v>79</c:v>
                </c:pt>
                <c:pt idx="65">
                  <c:v>75</c:v>
                </c:pt>
                <c:pt idx="66">
                  <c:v>98</c:v>
                </c:pt>
                <c:pt idx="67">
                  <c:v>143</c:v>
                </c:pt>
                <c:pt idx="68">
                  <c:v>81</c:v>
                </c:pt>
                <c:pt idx="69">
                  <c:v>70</c:v>
                </c:pt>
                <c:pt idx="70">
                  <c:v>66</c:v>
                </c:pt>
                <c:pt idx="71">
                  <c:v>91</c:v>
                </c:pt>
                <c:pt idx="72">
                  <c:v>44</c:v>
                </c:pt>
                <c:pt idx="73">
                  <c:v>80</c:v>
                </c:pt>
                <c:pt idx="74">
                  <c:v>73</c:v>
                </c:pt>
                <c:pt idx="75">
                  <c:v>109</c:v>
                </c:pt>
                <c:pt idx="76">
                  <c:v>67</c:v>
                </c:pt>
                <c:pt idx="77">
                  <c:v>148</c:v>
                </c:pt>
                <c:pt idx="78">
                  <c:v>168</c:v>
                </c:pt>
                <c:pt idx="79">
                  <c:v>154</c:v>
                </c:pt>
                <c:pt idx="80">
                  <c:v>115</c:v>
                </c:pt>
                <c:pt idx="81">
                  <c:v>239</c:v>
                </c:pt>
                <c:pt idx="82">
                  <c:v>194</c:v>
                </c:pt>
                <c:pt idx="83">
                  <c:v>341</c:v>
                </c:pt>
                <c:pt idx="84">
                  <c:v>155</c:v>
                </c:pt>
                <c:pt idx="85">
                  <c:v>242</c:v>
                </c:pt>
                <c:pt idx="86">
                  <c:v>221</c:v>
                </c:pt>
                <c:pt idx="87">
                  <c:v>472</c:v>
                </c:pt>
                <c:pt idx="88">
                  <c:v>261</c:v>
                </c:pt>
                <c:pt idx="89">
                  <c:v>454</c:v>
                </c:pt>
                <c:pt idx="90">
                  <c:v>199</c:v>
                </c:pt>
                <c:pt idx="91">
                  <c:v>423</c:v>
                </c:pt>
                <c:pt idx="92">
                  <c:v>423</c:v>
                </c:pt>
                <c:pt idx="93">
                  <c:v>301</c:v>
                </c:pt>
                <c:pt idx="94">
                  <c:v>522</c:v>
                </c:pt>
                <c:pt idx="95">
                  <c:v>676</c:v>
                </c:pt>
                <c:pt idx="96">
                  <c:v>735</c:v>
                </c:pt>
                <c:pt idx="97">
                  <c:v>907</c:v>
                </c:pt>
                <c:pt idx="98">
                  <c:v>819</c:v>
                </c:pt>
                <c:pt idx="99">
                  <c:v>1141</c:v>
                </c:pt>
                <c:pt idx="100">
                  <c:v>768</c:v>
                </c:pt>
                <c:pt idx="101">
                  <c:v>1016</c:v>
                </c:pt>
                <c:pt idx="102">
                  <c:v>1350</c:v>
                </c:pt>
                <c:pt idx="103">
                  <c:v>1866</c:v>
                </c:pt>
                <c:pt idx="104">
                  <c:v>1741</c:v>
                </c:pt>
                <c:pt idx="105">
                  <c:v>1873</c:v>
                </c:pt>
                <c:pt idx="106">
                  <c:v>1623</c:v>
                </c:pt>
                <c:pt idx="107">
                  <c:v>1694</c:v>
                </c:pt>
                <c:pt idx="108">
                  <c:v>1687</c:v>
                </c:pt>
                <c:pt idx="109">
                  <c:v>1940</c:v>
                </c:pt>
                <c:pt idx="110">
                  <c:v>3098</c:v>
                </c:pt>
                <c:pt idx="111">
                  <c:v>4465</c:v>
                </c:pt>
                <c:pt idx="112">
                  <c:v>3272</c:v>
                </c:pt>
                <c:pt idx="113">
                  <c:v>1652</c:v>
                </c:pt>
                <c:pt idx="114">
                  <c:v>1738</c:v>
                </c:pt>
                <c:pt idx="115">
                  <c:v>1845</c:v>
                </c:pt>
                <c:pt idx="116">
                  <c:v>1948</c:v>
                </c:pt>
                <c:pt idx="117">
                  <c:v>2194</c:v>
                </c:pt>
                <c:pt idx="118">
                  <c:v>3869</c:v>
                </c:pt>
                <c:pt idx="119">
                  <c:v>3571</c:v>
                </c:pt>
                <c:pt idx="120">
                  <c:v>1030</c:v>
                </c:pt>
                <c:pt idx="121">
                  <c:v>3141</c:v>
                </c:pt>
                <c:pt idx="122">
                  <c:v>4227</c:v>
                </c:pt>
                <c:pt idx="123">
                  <c:v>2893</c:v>
                </c:pt>
                <c:pt idx="124">
                  <c:v>3019</c:v>
                </c:pt>
                <c:pt idx="125">
                  <c:v>3608</c:v>
                </c:pt>
                <c:pt idx="126">
                  <c:v>3107</c:v>
                </c:pt>
                <c:pt idx="127">
                  <c:v>1939</c:v>
                </c:pt>
                <c:pt idx="128">
                  <c:v>1136</c:v>
                </c:pt>
                <c:pt idx="129">
                  <c:v>2129</c:v>
                </c:pt>
                <c:pt idx="130">
                  <c:v>1869</c:v>
                </c:pt>
                <c:pt idx="131">
                  <c:v>3266</c:v>
                </c:pt>
                <c:pt idx="132">
                  <c:v>2573</c:v>
                </c:pt>
                <c:pt idx="133">
                  <c:v>3514</c:v>
                </c:pt>
                <c:pt idx="134">
                  <c:v>2862</c:v>
                </c:pt>
                <c:pt idx="135">
                  <c:v>3118</c:v>
                </c:pt>
                <c:pt idx="136">
                  <c:v>3395</c:v>
                </c:pt>
                <c:pt idx="137">
                  <c:v>3993</c:v>
                </c:pt>
                <c:pt idx="138">
                  <c:v>3363</c:v>
                </c:pt>
                <c:pt idx="139">
                  <c:v>2784</c:v>
                </c:pt>
                <c:pt idx="140">
                  <c:v>3307</c:v>
                </c:pt>
                <c:pt idx="141">
                  <c:v>1302</c:v>
                </c:pt>
                <c:pt idx="142">
                  <c:v>702</c:v>
                </c:pt>
                <c:pt idx="143">
                  <c:v>1540</c:v>
                </c:pt>
                <c:pt idx="144">
                  <c:v>1223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78208"/>
        <c:axId val="216079744"/>
      </c:scatterChart>
      <c:valAx>
        <c:axId val="216078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79744"/>
        <c:crosses val="autoZero"/>
        <c:crossBetween val="midCat"/>
        <c:majorUnit val="14"/>
        <c:minorUnit val="7"/>
      </c:valAx>
      <c:valAx>
        <c:axId val="216079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7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14</c:v>
                </c:pt>
                <c:pt idx="160">
                  <c:v>20</c:v>
                </c:pt>
                <c:pt idx="161">
                  <c:v>28</c:v>
                </c:pt>
                <c:pt idx="162">
                  <c:v>50</c:v>
                </c:pt>
                <c:pt idx="163">
                  <c:v>87</c:v>
                </c:pt>
                <c:pt idx="164">
                  <c:v>110</c:v>
                </c:pt>
                <c:pt idx="165">
                  <c:v>132</c:v>
                </c:pt>
                <c:pt idx="166">
                  <c:v>165</c:v>
                </c:pt>
                <c:pt idx="167">
                  <c:v>171</c:v>
                </c:pt>
                <c:pt idx="168">
                  <c:v>204</c:v>
                </c:pt>
                <c:pt idx="169">
                  <c:v>217</c:v>
                </c:pt>
                <c:pt idx="170">
                  <c:v>224</c:v>
                </c:pt>
                <c:pt idx="171">
                  <c:v>240</c:v>
                </c:pt>
                <c:pt idx="172">
                  <c:v>245</c:v>
                </c:pt>
                <c:pt idx="173">
                  <c:v>286</c:v>
                </c:pt>
                <c:pt idx="174">
                  <c:v>341</c:v>
                </c:pt>
                <c:pt idx="175">
                  <c:v>347</c:v>
                </c:pt>
                <c:pt idx="176">
                  <c:v>350</c:v>
                </c:pt>
                <c:pt idx="177">
                  <c:v>357</c:v>
                </c:pt>
                <c:pt idx="178">
                  <c:v>363</c:v>
                </c:pt>
                <c:pt idx="179">
                  <c:v>378</c:v>
                </c:pt>
                <c:pt idx="180">
                  <c:v>388</c:v>
                </c:pt>
                <c:pt idx="181">
                  <c:v>400</c:v>
                </c:pt>
                <c:pt idx="182">
                  <c:v>406</c:v>
                </c:pt>
                <c:pt idx="183">
                  <c:v>416</c:v>
                </c:pt>
                <c:pt idx="184">
                  <c:v>424</c:v>
                </c:pt>
                <c:pt idx="185">
                  <c:v>439</c:v>
                </c:pt>
                <c:pt idx="186">
                  <c:v>464</c:v>
                </c:pt>
                <c:pt idx="187">
                  <c:v>517</c:v>
                </c:pt>
                <c:pt idx="188">
                  <c:v>554</c:v>
                </c:pt>
                <c:pt idx="189">
                  <c:v>564</c:v>
                </c:pt>
                <c:pt idx="190">
                  <c:v>574</c:v>
                </c:pt>
                <c:pt idx="191">
                  <c:v>582</c:v>
                </c:pt>
                <c:pt idx="192">
                  <c:v>591</c:v>
                </c:pt>
                <c:pt idx="193">
                  <c:v>610</c:v>
                </c:pt>
                <c:pt idx="194">
                  <c:v>626</c:v>
                </c:pt>
                <c:pt idx="195">
                  <c:v>640</c:v>
                </c:pt>
                <c:pt idx="196">
                  <c:v>651</c:v>
                </c:pt>
                <c:pt idx="197">
                  <c:v>675</c:v>
                </c:pt>
                <c:pt idx="198">
                  <c:v>692</c:v>
                </c:pt>
                <c:pt idx="199">
                  <c:v>711</c:v>
                </c:pt>
                <c:pt idx="200">
                  <c:v>726</c:v>
                </c:pt>
                <c:pt idx="201">
                  <c:v>749</c:v>
                </c:pt>
                <c:pt idx="202">
                  <c:v>764</c:v>
                </c:pt>
                <c:pt idx="203">
                  <c:v>793</c:v>
                </c:pt>
                <c:pt idx="204">
                  <c:v>804</c:v>
                </c:pt>
                <c:pt idx="205">
                  <c:v>851</c:v>
                </c:pt>
                <c:pt idx="206">
                  <c:v>926</c:v>
                </c:pt>
                <c:pt idx="207">
                  <c:v>1013</c:v>
                </c:pt>
                <c:pt idx="208">
                  <c:v>1044</c:v>
                </c:pt>
                <c:pt idx="209">
                  <c:v>1120</c:v>
                </c:pt>
                <c:pt idx="210">
                  <c:v>1144</c:v>
                </c:pt>
                <c:pt idx="211">
                  <c:v>1192</c:v>
                </c:pt>
                <c:pt idx="212">
                  <c:v>1261</c:v>
                </c:pt>
                <c:pt idx="213">
                  <c:v>1320</c:v>
                </c:pt>
                <c:pt idx="214">
                  <c:v>1399</c:v>
                </c:pt>
                <c:pt idx="215">
                  <c:v>1444</c:v>
                </c:pt>
                <c:pt idx="216">
                  <c:v>1505</c:v>
                </c:pt>
                <c:pt idx="217">
                  <c:v>1548</c:v>
                </c:pt>
                <c:pt idx="218">
                  <c:v>1598</c:v>
                </c:pt>
                <c:pt idx="219">
                  <c:v>1655</c:v>
                </c:pt>
                <c:pt idx="220">
                  <c:v>1701</c:v>
                </c:pt>
                <c:pt idx="221">
                  <c:v>1766</c:v>
                </c:pt>
                <c:pt idx="222">
                  <c:v>1828</c:v>
                </c:pt>
                <c:pt idx="223">
                  <c:v>1907</c:v>
                </c:pt>
                <c:pt idx="224">
                  <c:v>1982</c:v>
                </c:pt>
                <c:pt idx="225">
                  <c:v>2080</c:v>
                </c:pt>
                <c:pt idx="226">
                  <c:v>2223</c:v>
                </c:pt>
                <c:pt idx="227">
                  <c:v>2304</c:v>
                </c:pt>
                <c:pt idx="228">
                  <c:v>2374</c:v>
                </c:pt>
                <c:pt idx="229">
                  <c:v>2440</c:v>
                </c:pt>
                <c:pt idx="230">
                  <c:v>2531</c:v>
                </c:pt>
                <c:pt idx="231">
                  <c:v>2575</c:v>
                </c:pt>
                <c:pt idx="232">
                  <c:v>2655</c:v>
                </c:pt>
                <c:pt idx="233">
                  <c:v>2728</c:v>
                </c:pt>
                <c:pt idx="234">
                  <c:v>2837</c:v>
                </c:pt>
                <c:pt idx="235">
                  <c:v>2904</c:v>
                </c:pt>
                <c:pt idx="236">
                  <c:v>3052</c:v>
                </c:pt>
                <c:pt idx="237">
                  <c:v>3220</c:v>
                </c:pt>
                <c:pt idx="238">
                  <c:v>3374</c:v>
                </c:pt>
                <c:pt idx="239">
                  <c:v>3489</c:v>
                </c:pt>
                <c:pt idx="240">
                  <c:v>3728</c:v>
                </c:pt>
                <c:pt idx="241">
                  <c:v>3922</c:v>
                </c:pt>
                <c:pt idx="242">
                  <c:v>4263</c:v>
                </c:pt>
                <c:pt idx="243">
                  <c:v>4418</c:v>
                </c:pt>
                <c:pt idx="244">
                  <c:v>4660</c:v>
                </c:pt>
                <c:pt idx="245">
                  <c:v>4881</c:v>
                </c:pt>
                <c:pt idx="246">
                  <c:v>5353</c:v>
                </c:pt>
                <c:pt idx="247">
                  <c:v>5614</c:v>
                </c:pt>
                <c:pt idx="248">
                  <c:v>6068</c:v>
                </c:pt>
                <c:pt idx="249">
                  <c:v>6267</c:v>
                </c:pt>
                <c:pt idx="250">
                  <c:v>6690</c:v>
                </c:pt>
                <c:pt idx="251">
                  <c:v>7113</c:v>
                </c:pt>
                <c:pt idx="252">
                  <c:v>7414</c:v>
                </c:pt>
                <c:pt idx="253">
                  <c:v>7936</c:v>
                </c:pt>
                <c:pt idx="254">
                  <c:v>8612</c:v>
                </c:pt>
                <c:pt idx="255">
                  <c:v>9347</c:v>
                </c:pt>
                <c:pt idx="256">
                  <c:v>10254</c:v>
                </c:pt>
                <c:pt idx="257">
                  <c:v>11073</c:v>
                </c:pt>
                <c:pt idx="258">
                  <c:v>12214</c:v>
                </c:pt>
                <c:pt idx="259">
                  <c:v>12982</c:v>
                </c:pt>
                <c:pt idx="260">
                  <c:v>13998</c:v>
                </c:pt>
                <c:pt idx="261">
                  <c:v>15348</c:v>
                </c:pt>
                <c:pt idx="262">
                  <c:v>17214</c:v>
                </c:pt>
                <c:pt idx="263">
                  <c:v>18955</c:v>
                </c:pt>
                <c:pt idx="264">
                  <c:v>20828</c:v>
                </c:pt>
                <c:pt idx="265">
                  <c:v>22451</c:v>
                </c:pt>
                <c:pt idx="266">
                  <c:v>24145</c:v>
                </c:pt>
                <c:pt idx="267">
                  <c:v>25832</c:v>
                </c:pt>
                <c:pt idx="268">
                  <c:v>27772</c:v>
                </c:pt>
                <c:pt idx="269">
                  <c:v>30870</c:v>
                </c:pt>
                <c:pt idx="270">
                  <c:v>35335</c:v>
                </c:pt>
                <c:pt idx="271">
                  <c:v>38607</c:v>
                </c:pt>
                <c:pt idx="272">
                  <c:v>40259</c:v>
                </c:pt>
                <c:pt idx="273">
                  <c:v>41997</c:v>
                </c:pt>
                <c:pt idx="274">
                  <c:v>43842</c:v>
                </c:pt>
                <c:pt idx="275">
                  <c:v>45790</c:v>
                </c:pt>
                <c:pt idx="276">
                  <c:v>47984</c:v>
                </c:pt>
                <c:pt idx="277">
                  <c:v>51853</c:v>
                </c:pt>
                <c:pt idx="278">
                  <c:v>55424</c:v>
                </c:pt>
                <c:pt idx="279">
                  <c:v>56454</c:v>
                </c:pt>
                <c:pt idx="280">
                  <c:v>59595</c:v>
                </c:pt>
                <c:pt idx="281">
                  <c:v>63822</c:v>
                </c:pt>
                <c:pt idx="282">
                  <c:v>66715</c:v>
                </c:pt>
                <c:pt idx="283">
                  <c:v>69734</c:v>
                </c:pt>
                <c:pt idx="284">
                  <c:v>73342</c:v>
                </c:pt>
                <c:pt idx="285">
                  <c:v>76449</c:v>
                </c:pt>
                <c:pt idx="286">
                  <c:v>78388</c:v>
                </c:pt>
                <c:pt idx="287">
                  <c:v>79524</c:v>
                </c:pt>
                <c:pt idx="288">
                  <c:v>81653</c:v>
                </c:pt>
                <c:pt idx="289">
                  <c:v>83522</c:v>
                </c:pt>
                <c:pt idx="290">
                  <c:v>86788</c:v>
                </c:pt>
                <c:pt idx="291">
                  <c:v>89361</c:v>
                </c:pt>
                <c:pt idx="292">
                  <c:v>92875</c:v>
                </c:pt>
                <c:pt idx="293">
                  <c:v>95737</c:v>
                </c:pt>
                <c:pt idx="294">
                  <c:v>98855</c:v>
                </c:pt>
                <c:pt idx="295">
                  <c:v>102250</c:v>
                </c:pt>
                <c:pt idx="296">
                  <c:v>106243</c:v>
                </c:pt>
                <c:pt idx="297">
                  <c:v>109606</c:v>
                </c:pt>
                <c:pt idx="298">
                  <c:v>112390</c:v>
                </c:pt>
                <c:pt idx="299">
                  <c:v>115697</c:v>
                </c:pt>
                <c:pt idx="300">
                  <c:v>116999</c:v>
                </c:pt>
                <c:pt idx="301">
                  <c:v>117701</c:v>
                </c:pt>
                <c:pt idx="302">
                  <c:v>119241</c:v>
                </c:pt>
                <c:pt idx="303">
                  <c:v>120464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120464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09824"/>
        <c:axId val="216111360"/>
      </c:scatterChart>
      <c:valAx>
        <c:axId val="216109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11360"/>
        <c:crosses val="autoZero"/>
        <c:crossBetween val="midCat"/>
        <c:majorUnit val="28"/>
        <c:minorUnit val="7"/>
      </c:valAx>
      <c:valAx>
        <c:axId val="21611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0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13934</c:v>
                </c:pt>
                <c:pt idx="76">
                  <c:v>13650</c:v>
                </c:pt>
                <c:pt idx="77">
                  <c:v>13338</c:v>
                </c:pt>
                <c:pt idx="78">
                  <c:v>13184</c:v>
                </c:pt>
                <c:pt idx="79">
                  <c:v>12491</c:v>
                </c:pt>
                <c:pt idx="80">
                  <c:v>11891</c:v>
                </c:pt>
                <c:pt idx="81">
                  <c:v>11113</c:v>
                </c:pt>
                <c:pt idx="82">
                  <c:v>10702</c:v>
                </c:pt>
                <c:pt idx="83">
                  <c:v>10239</c:v>
                </c:pt>
                <c:pt idx="84">
                  <c:v>9874</c:v>
                </c:pt>
                <c:pt idx="85">
                  <c:v>9635</c:v>
                </c:pt>
                <c:pt idx="86">
                  <c:v>9151</c:v>
                </c:pt>
                <c:pt idx="87">
                  <c:v>8710</c:v>
                </c:pt>
                <c:pt idx="88">
                  <c:v>8452</c:v>
                </c:pt>
                <c:pt idx="89">
                  <c:v>8025</c:v>
                </c:pt>
                <c:pt idx="90">
                  <c:v>7703</c:v>
                </c:pt>
                <c:pt idx="91">
                  <c:v>7496</c:v>
                </c:pt>
                <c:pt idx="92">
                  <c:v>6941</c:v>
                </c:pt>
                <c:pt idx="93">
                  <c:v>6464</c:v>
                </c:pt>
                <c:pt idx="94">
                  <c:v>6072</c:v>
                </c:pt>
                <c:pt idx="95">
                  <c:v>5658</c:v>
                </c:pt>
                <c:pt idx="96">
                  <c:v>5290</c:v>
                </c:pt>
                <c:pt idx="97">
                  <c:v>5161</c:v>
                </c:pt>
                <c:pt idx="98">
                  <c:v>5062</c:v>
                </c:pt>
                <c:pt idx="99">
                  <c:v>4828</c:v>
                </c:pt>
                <c:pt idx="100">
                  <c:v>4686</c:v>
                </c:pt>
                <c:pt idx="101">
                  <c:v>4556</c:v>
                </c:pt>
                <c:pt idx="102">
                  <c:v>4369</c:v>
                </c:pt>
                <c:pt idx="103">
                  <c:v>4167</c:v>
                </c:pt>
                <c:pt idx="104">
                  <c:v>3962</c:v>
                </c:pt>
                <c:pt idx="105">
                  <c:v>3866</c:v>
                </c:pt>
                <c:pt idx="106">
                  <c:v>3671</c:v>
                </c:pt>
                <c:pt idx="107">
                  <c:v>3372</c:v>
                </c:pt>
                <c:pt idx="108">
                  <c:v>3183</c:v>
                </c:pt>
                <c:pt idx="109">
                  <c:v>2897</c:v>
                </c:pt>
                <c:pt idx="110">
                  <c:v>2820</c:v>
                </c:pt>
                <c:pt idx="111">
                  <c:v>2648</c:v>
                </c:pt>
                <c:pt idx="112">
                  <c:v>2604</c:v>
                </c:pt>
                <c:pt idx="113">
                  <c:v>2450</c:v>
                </c:pt>
                <c:pt idx="114">
                  <c:v>2385</c:v>
                </c:pt>
                <c:pt idx="115">
                  <c:v>2290</c:v>
                </c:pt>
                <c:pt idx="116">
                  <c:v>2178</c:v>
                </c:pt>
                <c:pt idx="117">
                  <c:v>2088</c:v>
                </c:pt>
                <c:pt idx="118">
                  <c:v>2013</c:v>
                </c:pt>
                <c:pt idx="119">
                  <c:v>1970</c:v>
                </c:pt>
                <c:pt idx="120">
                  <c:v>1870</c:v>
                </c:pt>
                <c:pt idx="121">
                  <c:v>1730</c:v>
                </c:pt>
                <c:pt idx="122">
                  <c:v>1681</c:v>
                </c:pt>
                <c:pt idx="123">
                  <c:v>1585</c:v>
                </c:pt>
                <c:pt idx="124">
                  <c:v>1503</c:v>
                </c:pt>
                <c:pt idx="125">
                  <c:v>1495</c:v>
                </c:pt>
                <c:pt idx="126">
                  <c:v>1490</c:v>
                </c:pt>
                <c:pt idx="127">
                  <c:v>1423</c:v>
                </c:pt>
                <c:pt idx="128">
                  <c:v>1353</c:v>
                </c:pt>
                <c:pt idx="129">
                  <c:v>1299</c:v>
                </c:pt>
                <c:pt idx="130">
                  <c:v>1275</c:v>
                </c:pt>
                <c:pt idx="131">
                  <c:v>1217</c:v>
                </c:pt>
                <c:pt idx="132">
                  <c:v>1217</c:v>
                </c:pt>
                <c:pt idx="133">
                  <c:v>1208</c:v>
                </c:pt>
                <c:pt idx="134">
                  <c:v>1173</c:v>
                </c:pt>
                <c:pt idx="135">
                  <c:v>1140</c:v>
                </c:pt>
                <c:pt idx="136">
                  <c:v>1124</c:v>
                </c:pt>
                <c:pt idx="137">
                  <c:v>1075</c:v>
                </c:pt>
                <c:pt idx="138">
                  <c:v>1069</c:v>
                </c:pt>
                <c:pt idx="139">
                  <c:v>1058</c:v>
                </c:pt>
                <c:pt idx="140">
                  <c:v>1053</c:v>
                </c:pt>
                <c:pt idx="141">
                  <c:v>914</c:v>
                </c:pt>
                <c:pt idx="142">
                  <c:v>887</c:v>
                </c:pt>
                <c:pt idx="143">
                  <c:v>868</c:v>
                </c:pt>
                <c:pt idx="144">
                  <c:v>856</c:v>
                </c:pt>
                <c:pt idx="145">
                  <c:v>847</c:v>
                </c:pt>
                <c:pt idx="146">
                  <c:v>837</c:v>
                </c:pt>
                <c:pt idx="147">
                  <c:v>833</c:v>
                </c:pt>
                <c:pt idx="148">
                  <c:v>813</c:v>
                </c:pt>
                <c:pt idx="149">
                  <c:v>789</c:v>
                </c:pt>
                <c:pt idx="150">
                  <c:v>785</c:v>
                </c:pt>
                <c:pt idx="151">
                  <c:v>776</c:v>
                </c:pt>
                <c:pt idx="152">
                  <c:v>792</c:v>
                </c:pt>
                <c:pt idx="153">
                  <c:v>802</c:v>
                </c:pt>
                <c:pt idx="154">
                  <c:v>802</c:v>
                </c:pt>
                <c:pt idx="155">
                  <c:v>801</c:v>
                </c:pt>
                <c:pt idx="156">
                  <c:v>801</c:v>
                </c:pt>
                <c:pt idx="157">
                  <c:v>790</c:v>
                </c:pt>
                <c:pt idx="158">
                  <c:v>799</c:v>
                </c:pt>
                <c:pt idx="159">
                  <c:v>801</c:v>
                </c:pt>
                <c:pt idx="160">
                  <c:v>810</c:v>
                </c:pt>
                <c:pt idx="161">
                  <c:v>813</c:v>
                </c:pt>
                <c:pt idx="162">
                  <c:v>798</c:v>
                </c:pt>
                <c:pt idx="163">
                  <c:v>780</c:v>
                </c:pt>
                <c:pt idx="164">
                  <c:v>778</c:v>
                </c:pt>
                <c:pt idx="165">
                  <c:v>792</c:v>
                </c:pt>
                <c:pt idx="166">
                  <c:v>790</c:v>
                </c:pt>
                <c:pt idx="167">
                  <c:v>822</c:v>
                </c:pt>
                <c:pt idx="168">
                  <c:v>809</c:v>
                </c:pt>
                <c:pt idx="169">
                  <c:v>822</c:v>
                </c:pt>
                <c:pt idx="170">
                  <c:v>855</c:v>
                </c:pt>
                <c:pt idx="171">
                  <c:v>864</c:v>
                </c:pt>
                <c:pt idx="172">
                  <c:v>874</c:v>
                </c:pt>
                <c:pt idx="173">
                  <c:v>880</c:v>
                </c:pt>
                <c:pt idx="174">
                  <c:v>865</c:v>
                </c:pt>
                <c:pt idx="175">
                  <c:v>874</c:v>
                </c:pt>
                <c:pt idx="176">
                  <c:v>897</c:v>
                </c:pt>
                <c:pt idx="177">
                  <c:v>931</c:v>
                </c:pt>
                <c:pt idx="178">
                  <c:v>977</c:v>
                </c:pt>
                <c:pt idx="179">
                  <c:v>1001</c:v>
                </c:pt>
                <c:pt idx="180">
                  <c:v>1031</c:v>
                </c:pt>
                <c:pt idx="181">
                  <c:v>1061</c:v>
                </c:pt>
                <c:pt idx="182">
                  <c:v>1095</c:v>
                </c:pt>
                <c:pt idx="183">
                  <c:v>1142</c:v>
                </c:pt>
                <c:pt idx="184">
                  <c:v>1208</c:v>
                </c:pt>
                <c:pt idx="185">
                  <c:v>1281</c:v>
                </c:pt>
                <c:pt idx="186">
                  <c:v>1346</c:v>
                </c:pt>
                <c:pt idx="187">
                  <c:v>1383</c:v>
                </c:pt>
                <c:pt idx="188">
                  <c:v>1405</c:v>
                </c:pt>
                <c:pt idx="189">
                  <c:v>1432</c:v>
                </c:pt>
                <c:pt idx="190">
                  <c:v>1464</c:v>
                </c:pt>
                <c:pt idx="191">
                  <c:v>1521</c:v>
                </c:pt>
                <c:pt idx="192">
                  <c:v>1586</c:v>
                </c:pt>
                <c:pt idx="193">
                  <c:v>1648</c:v>
                </c:pt>
                <c:pt idx="194">
                  <c:v>1685</c:v>
                </c:pt>
                <c:pt idx="195">
                  <c:v>1727</c:v>
                </c:pt>
                <c:pt idx="196">
                  <c:v>1752</c:v>
                </c:pt>
                <c:pt idx="197">
                  <c:v>1769</c:v>
                </c:pt>
                <c:pt idx="198">
                  <c:v>1864</c:v>
                </c:pt>
                <c:pt idx="199">
                  <c:v>1918</c:v>
                </c:pt>
                <c:pt idx="200">
                  <c:v>1960</c:v>
                </c:pt>
                <c:pt idx="201">
                  <c:v>2030</c:v>
                </c:pt>
                <c:pt idx="202">
                  <c:v>2097</c:v>
                </c:pt>
                <c:pt idx="203">
                  <c:v>2129</c:v>
                </c:pt>
                <c:pt idx="204">
                  <c:v>2157</c:v>
                </c:pt>
                <c:pt idx="205">
                  <c:v>2227</c:v>
                </c:pt>
                <c:pt idx="206">
                  <c:v>2222</c:v>
                </c:pt>
                <c:pt idx="207">
                  <c:v>2262</c:v>
                </c:pt>
                <c:pt idx="208">
                  <c:v>2304</c:v>
                </c:pt>
                <c:pt idx="209">
                  <c:v>2326</c:v>
                </c:pt>
                <c:pt idx="210">
                  <c:v>2358</c:v>
                </c:pt>
                <c:pt idx="211">
                  <c:v>2393</c:v>
                </c:pt>
                <c:pt idx="212">
                  <c:v>2418</c:v>
                </c:pt>
                <c:pt idx="213">
                  <c:v>2462</c:v>
                </c:pt>
                <c:pt idx="214">
                  <c:v>2502</c:v>
                </c:pt>
                <c:pt idx="215">
                  <c:v>2563</c:v>
                </c:pt>
                <c:pt idx="216">
                  <c:v>2633</c:v>
                </c:pt>
                <c:pt idx="217">
                  <c:v>2684</c:v>
                </c:pt>
                <c:pt idx="218">
                  <c:v>2732</c:v>
                </c:pt>
                <c:pt idx="219">
                  <c:v>2844</c:v>
                </c:pt>
                <c:pt idx="220">
                  <c:v>2907</c:v>
                </c:pt>
                <c:pt idx="221">
                  <c:v>3060</c:v>
                </c:pt>
                <c:pt idx="222">
                  <c:v>3277</c:v>
                </c:pt>
                <c:pt idx="223">
                  <c:v>3370</c:v>
                </c:pt>
                <c:pt idx="224">
                  <c:v>3423</c:v>
                </c:pt>
                <c:pt idx="225">
                  <c:v>3582</c:v>
                </c:pt>
                <c:pt idx="226">
                  <c:v>3724</c:v>
                </c:pt>
                <c:pt idx="227">
                  <c:v>3979</c:v>
                </c:pt>
                <c:pt idx="228">
                  <c:v>4310</c:v>
                </c:pt>
                <c:pt idx="229">
                  <c:v>4741</c:v>
                </c:pt>
                <c:pt idx="230">
                  <c:v>5056</c:v>
                </c:pt>
                <c:pt idx="231">
                  <c:v>5463</c:v>
                </c:pt>
                <c:pt idx="232">
                  <c:v>5965</c:v>
                </c:pt>
                <c:pt idx="233">
                  <c:v>6387</c:v>
                </c:pt>
                <c:pt idx="234">
                  <c:v>7308</c:v>
                </c:pt>
                <c:pt idx="235">
                  <c:v>8058</c:v>
                </c:pt>
                <c:pt idx="236">
                  <c:v>8880</c:v>
                </c:pt>
                <c:pt idx="237">
                  <c:v>9833</c:v>
                </c:pt>
                <c:pt idx="238">
                  <c:v>10607</c:v>
                </c:pt>
                <c:pt idx="239">
                  <c:v>11882</c:v>
                </c:pt>
                <c:pt idx="240">
                  <c:v>13435</c:v>
                </c:pt>
                <c:pt idx="241">
                  <c:v>14780</c:v>
                </c:pt>
                <c:pt idx="242">
                  <c:v>16462</c:v>
                </c:pt>
                <c:pt idx="243">
                  <c:v>17843</c:v>
                </c:pt>
                <c:pt idx="244">
                  <c:v>19877</c:v>
                </c:pt>
                <c:pt idx="245">
                  <c:v>21267</c:v>
                </c:pt>
                <c:pt idx="246">
                  <c:v>23240</c:v>
                </c:pt>
                <c:pt idx="247">
                  <c:v>25787</c:v>
                </c:pt>
                <c:pt idx="248">
                  <c:v>27891</c:v>
                </c:pt>
                <c:pt idx="249">
                  <c:v>30388</c:v>
                </c:pt>
                <c:pt idx="250">
                  <c:v>32824</c:v>
                </c:pt>
                <c:pt idx="251">
                  <c:v>34414</c:v>
                </c:pt>
                <c:pt idx="252">
                  <c:v>36095</c:v>
                </c:pt>
                <c:pt idx="253">
                  <c:v>38713</c:v>
                </c:pt>
                <c:pt idx="254">
                  <c:v>41577</c:v>
                </c:pt>
                <c:pt idx="255">
                  <c:v>43974</c:v>
                </c:pt>
                <c:pt idx="256">
                  <c:v>47916</c:v>
                </c:pt>
                <c:pt idx="257">
                  <c:v>51489</c:v>
                </c:pt>
                <c:pt idx="258">
                  <c:v>54197</c:v>
                </c:pt>
                <c:pt idx="259">
                  <c:v>56256</c:v>
                </c:pt>
                <c:pt idx="260">
                  <c:v>58835</c:v>
                </c:pt>
                <c:pt idx="261">
                  <c:v>60354</c:v>
                </c:pt>
                <c:pt idx="262">
                  <c:v>63198</c:v>
                </c:pt>
                <c:pt idx="263">
                  <c:v>66654</c:v>
                </c:pt>
                <c:pt idx="264">
                  <c:v>69215</c:v>
                </c:pt>
                <c:pt idx="265">
                  <c:v>71229</c:v>
                </c:pt>
                <c:pt idx="266">
                  <c:v>72940</c:v>
                </c:pt>
                <c:pt idx="267">
                  <c:v>73786</c:v>
                </c:pt>
                <c:pt idx="268">
                  <c:v>75064</c:v>
                </c:pt>
                <c:pt idx="269">
                  <c:v>77237</c:v>
                </c:pt>
                <c:pt idx="270">
                  <c:v>76545</c:v>
                </c:pt>
                <c:pt idx="271">
                  <c:v>76092</c:v>
                </c:pt>
                <c:pt idx="272">
                  <c:v>77012</c:v>
                </c:pt>
                <c:pt idx="273">
                  <c:v>76923</c:v>
                </c:pt>
                <c:pt idx="274">
                  <c:v>77075</c:v>
                </c:pt>
                <c:pt idx="275">
                  <c:v>77921</c:v>
                </c:pt>
                <c:pt idx="276">
                  <c:v>78406</c:v>
                </c:pt>
                <c:pt idx="277">
                  <c:v>77589</c:v>
                </c:pt>
                <c:pt idx="278">
                  <c:v>76077</c:v>
                </c:pt>
                <c:pt idx="279">
                  <c:v>76984</c:v>
                </c:pt>
                <c:pt idx="280">
                  <c:v>74943</c:v>
                </c:pt>
                <c:pt idx="281">
                  <c:v>72269</c:v>
                </c:pt>
                <c:pt idx="282">
                  <c:v>70887</c:v>
                </c:pt>
                <c:pt idx="283">
                  <c:v>70006</c:v>
                </c:pt>
                <c:pt idx="284">
                  <c:v>68476</c:v>
                </c:pt>
                <c:pt idx="285">
                  <c:v>66763</c:v>
                </c:pt>
                <c:pt idx="286">
                  <c:v>66038</c:v>
                </c:pt>
                <c:pt idx="287">
                  <c:v>65749</c:v>
                </c:pt>
                <c:pt idx="288">
                  <c:v>64513</c:v>
                </c:pt>
                <c:pt idx="289">
                  <c:v>63483</c:v>
                </c:pt>
                <c:pt idx="290">
                  <c:v>61107</c:v>
                </c:pt>
                <c:pt idx="291">
                  <c:v>59991</c:v>
                </c:pt>
                <c:pt idx="292">
                  <c:v>57861</c:v>
                </c:pt>
                <c:pt idx="293">
                  <c:v>55974</c:v>
                </c:pt>
                <c:pt idx="294">
                  <c:v>53336</c:v>
                </c:pt>
                <c:pt idx="295">
                  <c:v>50970</c:v>
                </c:pt>
                <c:pt idx="296">
                  <c:v>48103</c:v>
                </c:pt>
                <c:pt idx="297">
                  <c:v>45543</c:v>
                </c:pt>
                <c:pt idx="298">
                  <c:v>41300</c:v>
                </c:pt>
                <c:pt idx="299">
                  <c:v>38593</c:v>
                </c:pt>
                <c:pt idx="300">
                  <c:v>38091</c:v>
                </c:pt>
                <c:pt idx="301">
                  <c:v>37957</c:v>
                </c:pt>
                <c:pt idx="302">
                  <c:v>36909</c:v>
                </c:pt>
                <c:pt idx="303">
                  <c:v>36561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1840"/>
        <c:axId val="216150016"/>
      </c:scatterChart>
      <c:valAx>
        <c:axId val="216131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50016"/>
        <c:crosses val="autoZero"/>
        <c:crossBetween val="midCat"/>
        <c:majorUnit val="28"/>
        <c:minorUnit val="7"/>
      </c:valAx>
      <c:valAx>
        <c:axId val="2161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16</c:v>
                </c:pt>
                <c:pt idx="160">
                  <c:v>31</c:v>
                </c:pt>
                <c:pt idx="161">
                  <c:v>44</c:v>
                </c:pt>
                <c:pt idx="162">
                  <c:v>52</c:v>
                </c:pt>
                <c:pt idx="163">
                  <c:v>73</c:v>
                </c:pt>
                <c:pt idx="164">
                  <c:v>95</c:v>
                </c:pt>
                <c:pt idx="165">
                  <c:v>132</c:v>
                </c:pt>
                <c:pt idx="166">
                  <c:v>163</c:v>
                </c:pt>
                <c:pt idx="167">
                  <c:v>201</c:v>
                </c:pt>
                <c:pt idx="168">
                  <c:v>221</c:v>
                </c:pt>
                <c:pt idx="169">
                  <c:v>247</c:v>
                </c:pt>
                <c:pt idx="170">
                  <c:v>289</c:v>
                </c:pt>
                <c:pt idx="171">
                  <c:v>315</c:v>
                </c:pt>
                <c:pt idx="172">
                  <c:v>330</c:v>
                </c:pt>
                <c:pt idx="173">
                  <c:v>377</c:v>
                </c:pt>
                <c:pt idx="174">
                  <c:v>417</c:v>
                </c:pt>
                <c:pt idx="175">
                  <c:v>433</c:v>
                </c:pt>
                <c:pt idx="176">
                  <c:v>460</c:v>
                </c:pt>
                <c:pt idx="177">
                  <c:v>502</c:v>
                </c:pt>
                <c:pt idx="178">
                  <c:v>554</c:v>
                </c:pt>
                <c:pt idx="179">
                  <c:v>593</c:v>
                </c:pt>
                <c:pt idx="180">
                  <c:v>634</c:v>
                </c:pt>
                <c:pt idx="181">
                  <c:v>676</c:v>
                </c:pt>
                <c:pt idx="182">
                  <c:v>716</c:v>
                </c:pt>
                <c:pt idx="183">
                  <c:v>773</c:v>
                </c:pt>
                <c:pt idx="184">
                  <c:v>848</c:v>
                </c:pt>
                <c:pt idx="185">
                  <c:v>936</c:v>
                </c:pt>
                <c:pt idx="186">
                  <c:v>1027</c:v>
                </c:pt>
                <c:pt idx="187">
                  <c:v>1117</c:v>
                </c:pt>
                <c:pt idx="188">
                  <c:v>1177</c:v>
                </c:pt>
                <c:pt idx="189">
                  <c:v>1214</c:v>
                </c:pt>
                <c:pt idx="190">
                  <c:v>1256</c:v>
                </c:pt>
                <c:pt idx="191">
                  <c:v>1322</c:v>
                </c:pt>
                <c:pt idx="192">
                  <c:v>1397</c:v>
                </c:pt>
                <c:pt idx="193">
                  <c:v>1479</c:v>
                </c:pt>
                <c:pt idx="194">
                  <c:v>1533</c:v>
                </c:pt>
                <c:pt idx="195">
                  <c:v>1589</c:v>
                </c:pt>
                <c:pt idx="196">
                  <c:v>1626</c:v>
                </c:pt>
                <c:pt idx="197">
                  <c:v>1668</c:v>
                </c:pt>
                <c:pt idx="198">
                  <c:v>1780</c:v>
                </c:pt>
                <c:pt idx="199">
                  <c:v>1854</c:v>
                </c:pt>
                <c:pt idx="200">
                  <c:v>1911</c:v>
                </c:pt>
                <c:pt idx="201">
                  <c:v>2004</c:v>
                </c:pt>
                <c:pt idx="202">
                  <c:v>2086</c:v>
                </c:pt>
                <c:pt idx="203">
                  <c:v>2147</c:v>
                </c:pt>
                <c:pt idx="204">
                  <c:v>2186</c:v>
                </c:pt>
                <c:pt idx="205">
                  <c:v>2303</c:v>
                </c:pt>
                <c:pt idx="206">
                  <c:v>2373</c:v>
                </c:pt>
                <c:pt idx="207">
                  <c:v>2500</c:v>
                </c:pt>
                <c:pt idx="208">
                  <c:v>2574</c:v>
                </c:pt>
                <c:pt idx="209">
                  <c:v>2672</c:v>
                </c:pt>
                <c:pt idx="210">
                  <c:v>2729</c:v>
                </c:pt>
                <c:pt idx="211">
                  <c:v>2813</c:v>
                </c:pt>
                <c:pt idx="212">
                  <c:v>2908</c:v>
                </c:pt>
                <c:pt idx="213">
                  <c:v>3012</c:v>
                </c:pt>
                <c:pt idx="214">
                  <c:v>3132</c:v>
                </c:pt>
                <c:pt idx="215">
                  <c:v>3239</c:v>
                </c:pt>
                <c:pt idx="216">
                  <c:v>3371</c:v>
                </c:pt>
                <c:pt idx="217">
                  <c:v>3465</c:v>
                </c:pt>
                <c:pt idx="218">
                  <c:v>3565</c:v>
                </c:pt>
                <c:pt idx="219">
                  <c:v>3735</c:v>
                </c:pt>
                <c:pt idx="220">
                  <c:v>3845</c:v>
                </c:pt>
                <c:pt idx="221">
                  <c:v>4064</c:v>
                </c:pt>
                <c:pt idx="222">
                  <c:v>4343</c:v>
                </c:pt>
                <c:pt idx="223">
                  <c:v>4516</c:v>
                </c:pt>
                <c:pt idx="224">
                  <c:v>4645</c:v>
                </c:pt>
                <c:pt idx="225">
                  <c:v>4904</c:v>
                </c:pt>
                <c:pt idx="226">
                  <c:v>5191</c:v>
                </c:pt>
                <c:pt idx="227">
                  <c:v>5527</c:v>
                </c:pt>
                <c:pt idx="228">
                  <c:v>5928</c:v>
                </c:pt>
                <c:pt idx="229">
                  <c:v>6427</c:v>
                </c:pt>
                <c:pt idx="230">
                  <c:v>6836</c:v>
                </c:pt>
                <c:pt idx="231">
                  <c:v>7290</c:v>
                </c:pt>
                <c:pt idx="232">
                  <c:v>7875</c:v>
                </c:pt>
                <c:pt idx="233">
                  <c:v>8374</c:v>
                </c:pt>
                <c:pt idx="234">
                  <c:v>9407</c:v>
                </c:pt>
                <c:pt idx="235">
                  <c:v>10228</c:v>
                </c:pt>
                <c:pt idx="236">
                  <c:v>11200</c:v>
                </c:pt>
                <c:pt idx="237">
                  <c:v>12323</c:v>
                </c:pt>
                <c:pt idx="238">
                  <c:v>13256</c:v>
                </c:pt>
                <c:pt idx="239">
                  <c:v>14652</c:v>
                </c:pt>
                <c:pt idx="240">
                  <c:v>16451</c:v>
                </c:pt>
                <c:pt idx="241">
                  <c:v>18001</c:v>
                </c:pt>
                <c:pt idx="242">
                  <c:v>20033</c:v>
                </c:pt>
                <c:pt idx="243">
                  <c:v>21581</c:v>
                </c:pt>
                <c:pt idx="244">
                  <c:v>23868</c:v>
                </c:pt>
                <c:pt idx="245">
                  <c:v>25493</c:v>
                </c:pt>
                <c:pt idx="246">
                  <c:v>27951</c:v>
                </c:pt>
                <c:pt idx="247">
                  <c:v>30778</c:v>
                </c:pt>
                <c:pt idx="248">
                  <c:v>33363</c:v>
                </c:pt>
                <c:pt idx="249">
                  <c:v>36082</c:v>
                </c:pt>
                <c:pt idx="250">
                  <c:v>38969</c:v>
                </c:pt>
                <c:pt idx="251">
                  <c:v>40993</c:v>
                </c:pt>
                <c:pt idx="252">
                  <c:v>42996</c:v>
                </c:pt>
                <c:pt idx="253">
                  <c:v>46165</c:v>
                </c:pt>
                <c:pt idx="254">
                  <c:v>49742</c:v>
                </c:pt>
                <c:pt idx="255">
                  <c:v>52913</c:v>
                </c:pt>
                <c:pt idx="256">
                  <c:v>57791</c:v>
                </c:pt>
                <c:pt idx="257">
                  <c:v>62228</c:v>
                </c:pt>
                <c:pt idx="258">
                  <c:v>66112</c:v>
                </c:pt>
                <c:pt idx="259">
                  <c:v>68988</c:v>
                </c:pt>
                <c:pt idx="260">
                  <c:v>72647</c:v>
                </c:pt>
                <c:pt idx="261">
                  <c:v>75600</c:v>
                </c:pt>
                <c:pt idx="262">
                  <c:v>80387</c:v>
                </c:pt>
                <c:pt idx="263">
                  <c:v>85645</c:v>
                </c:pt>
                <c:pt idx="264">
                  <c:v>90116</c:v>
                </c:pt>
                <c:pt idx="265">
                  <c:v>93798</c:v>
                </c:pt>
                <c:pt idx="266">
                  <c:v>97274</c:v>
                </c:pt>
                <c:pt idx="267">
                  <c:v>99880</c:v>
                </c:pt>
                <c:pt idx="268">
                  <c:v>103161</c:v>
                </c:pt>
                <c:pt idx="269">
                  <c:v>108510</c:v>
                </c:pt>
                <c:pt idx="270">
                  <c:v>112371</c:v>
                </c:pt>
                <c:pt idx="271">
                  <c:v>115267</c:v>
                </c:pt>
                <c:pt idx="272">
                  <c:v>117908</c:v>
                </c:pt>
                <c:pt idx="273">
                  <c:v>119638</c:v>
                </c:pt>
                <c:pt idx="274">
                  <c:v>121708</c:v>
                </c:pt>
                <c:pt idx="275">
                  <c:v>124586</c:v>
                </c:pt>
                <c:pt idx="276">
                  <c:v>127337</c:v>
                </c:pt>
                <c:pt idx="277">
                  <c:v>130486</c:v>
                </c:pt>
                <c:pt idx="278">
                  <c:v>132643</c:v>
                </c:pt>
                <c:pt idx="279">
                  <c:v>134664</c:v>
                </c:pt>
                <c:pt idx="280">
                  <c:v>135849</c:v>
                </c:pt>
                <c:pt idx="281">
                  <c:v>137466</c:v>
                </c:pt>
                <c:pt idx="282">
                  <c:v>139034</c:v>
                </c:pt>
                <c:pt idx="283">
                  <c:v>141264</c:v>
                </c:pt>
                <c:pt idx="284">
                  <c:v>143396</c:v>
                </c:pt>
                <c:pt idx="285">
                  <c:v>144852</c:v>
                </c:pt>
                <c:pt idx="286">
                  <c:v>146121</c:v>
                </c:pt>
                <c:pt idx="287">
                  <c:v>147032</c:v>
                </c:pt>
                <c:pt idx="288">
                  <c:v>147984</c:v>
                </c:pt>
                <c:pt idx="289">
                  <c:v>148890</c:v>
                </c:pt>
                <c:pt idx="290">
                  <c:v>149864</c:v>
                </c:pt>
                <c:pt idx="291">
                  <c:v>151417</c:v>
                </c:pt>
                <c:pt idx="292">
                  <c:v>152860</c:v>
                </c:pt>
                <c:pt idx="293">
                  <c:v>153871</c:v>
                </c:pt>
                <c:pt idx="294">
                  <c:v>154399</c:v>
                </c:pt>
                <c:pt idx="295">
                  <c:v>155505</c:v>
                </c:pt>
                <c:pt idx="296">
                  <c:v>156720</c:v>
                </c:pt>
                <c:pt idx="297">
                  <c:v>157603</c:v>
                </c:pt>
                <c:pt idx="298">
                  <c:v>156223</c:v>
                </c:pt>
                <c:pt idx="299">
                  <c:v>156861</c:v>
                </c:pt>
                <c:pt idx="300">
                  <c:v>157690</c:v>
                </c:pt>
                <c:pt idx="301">
                  <c:v>158301</c:v>
                </c:pt>
                <c:pt idx="302">
                  <c:v>158843</c:v>
                </c:pt>
                <c:pt idx="303">
                  <c:v>159776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159776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88032"/>
        <c:axId val="216189568"/>
      </c:scatterChart>
      <c:valAx>
        <c:axId val="216188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89568"/>
        <c:crosses val="autoZero"/>
        <c:crossBetween val="midCat"/>
        <c:majorUnit val="28"/>
        <c:minorUnit val="7"/>
      </c:valAx>
      <c:valAx>
        <c:axId val="21618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88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6</c:v>
                </c:pt>
                <c:pt idx="81">
                  <c:v>7</c:v>
                </c:pt>
                <c:pt idx="82">
                  <c:v>11</c:v>
                </c:pt>
                <c:pt idx="83">
                  <c:v>9</c:v>
                </c:pt>
                <c:pt idx="84">
                  <c:v>12</c:v>
                </c:pt>
                <c:pt idx="85">
                  <c:v>11</c:v>
                </c:pt>
                <c:pt idx="86">
                  <c:v>14</c:v>
                </c:pt>
                <c:pt idx="87">
                  <c:v>13</c:v>
                </c:pt>
                <c:pt idx="88">
                  <c:v>19</c:v>
                </c:pt>
                <c:pt idx="89">
                  <c:v>27</c:v>
                </c:pt>
                <c:pt idx="90">
                  <c:v>23</c:v>
                </c:pt>
                <c:pt idx="91">
                  <c:v>28</c:v>
                </c:pt>
                <c:pt idx="92">
                  <c:v>11</c:v>
                </c:pt>
                <c:pt idx="93">
                  <c:v>21</c:v>
                </c:pt>
                <c:pt idx="94">
                  <c:v>29</c:v>
                </c:pt>
                <c:pt idx="95">
                  <c:v>37</c:v>
                </c:pt>
                <c:pt idx="96">
                  <c:v>39</c:v>
                </c:pt>
                <c:pt idx="97">
                  <c:v>29</c:v>
                </c:pt>
                <c:pt idx="98">
                  <c:v>45</c:v>
                </c:pt>
                <c:pt idx="99">
                  <c:v>35</c:v>
                </c:pt>
                <c:pt idx="100">
                  <c:v>49</c:v>
                </c:pt>
                <c:pt idx="101">
                  <c:v>64</c:v>
                </c:pt>
                <c:pt idx="102">
                  <c:v>84</c:v>
                </c:pt>
                <c:pt idx="103">
                  <c:v>77</c:v>
                </c:pt>
                <c:pt idx="104">
                  <c:v>61</c:v>
                </c:pt>
                <c:pt idx="105">
                  <c:v>37</c:v>
                </c:pt>
                <c:pt idx="106">
                  <c:v>45</c:v>
                </c:pt>
                <c:pt idx="107">
                  <c:v>71</c:v>
                </c:pt>
                <c:pt idx="108">
                  <c:v>73</c:v>
                </c:pt>
                <c:pt idx="109">
                  <c:v>63</c:v>
                </c:pt>
                <c:pt idx="110">
                  <c:v>78</c:v>
                </c:pt>
                <c:pt idx="111">
                  <c:v>88</c:v>
                </c:pt>
                <c:pt idx="112">
                  <c:v>77</c:v>
                </c:pt>
                <c:pt idx="113">
                  <c:v>69</c:v>
                </c:pt>
                <c:pt idx="114">
                  <c:v>81</c:v>
                </c:pt>
                <c:pt idx="115">
                  <c:v>73</c:v>
                </c:pt>
                <c:pt idx="116">
                  <c:v>84</c:v>
                </c:pt>
                <c:pt idx="117">
                  <c:v>72</c:v>
                </c:pt>
                <c:pt idx="118">
                  <c:v>97</c:v>
                </c:pt>
                <c:pt idx="119">
                  <c:v>98</c:v>
                </c:pt>
                <c:pt idx="120">
                  <c:v>84</c:v>
                </c:pt>
                <c:pt idx="121">
                  <c:v>85</c:v>
                </c:pt>
                <c:pt idx="122">
                  <c:v>64</c:v>
                </c:pt>
                <c:pt idx="123">
                  <c:v>57</c:v>
                </c:pt>
                <c:pt idx="124">
                  <c:v>92</c:v>
                </c:pt>
                <c:pt idx="125">
                  <c:v>54</c:v>
                </c:pt>
                <c:pt idx="126">
                  <c:v>62</c:v>
                </c:pt>
                <c:pt idx="127">
                  <c:v>55</c:v>
                </c:pt>
                <c:pt idx="128">
                  <c:v>64</c:v>
                </c:pt>
                <c:pt idx="129">
                  <c:v>59</c:v>
                </c:pt>
                <c:pt idx="130">
                  <c:v>67</c:v>
                </c:pt>
                <c:pt idx="131">
                  <c:v>84</c:v>
                </c:pt>
                <c:pt idx="132">
                  <c:v>96</c:v>
                </c:pt>
                <c:pt idx="133">
                  <c:v>59</c:v>
                </c:pt>
                <c:pt idx="134">
                  <c:v>36</c:v>
                </c:pt>
                <c:pt idx="135">
                  <c:v>48</c:v>
                </c:pt>
                <c:pt idx="136">
                  <c:v>77</c:v>
                </c:pt>
                <c:pt idx="137">
                  <c:v>89</c:v>
                </c:pt>
                <c:pt idx="138">
                  <c:v>80</c:v>
                </c:pt>
                <c:pt idx="139">
                  <c:v>79</c:v>
                </c:pt>
                <c:pt idx="140">
                  <c:v>38</c:v>
                </c:pt>
                <c:pt idx="141">
                  <c:v>29</c:v>
                </c:pt>
                <c:pt idx="142">
                  <c:v>43</c:v>
                </c:pt>
                <c:pt idx="143">
                  <c:v>50</c:v>
                </c:pt>
                <c:pt idx="144">
                  <c:v>58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7760"/>
        <c:axId val="217649536"/>
      </c:scatterChart>
      <c:valAx>
        <c:axId val="2161977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49536"/>
        <c:crosses val="autoZero"/>
        <c:crossBetween val="midCat"/>
        <c:majorUnit val="14"/>
        <c:minorUnit val="7"/>
      </c:valAx>
      <c:valAx>
        <c:axId val="21764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9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2658</c:v>
                </c:pt>
                <c:pt idx="1">
                  <c:v>1894</c:v>
                </c:pt>
                <c:pt idx="2">
                  <c:v>1295</c:v>
                </c:pt>
                <c:pt idx="3">
                  <c:v>3161</c:v>
                </c:pt>
                <c:pt idx="4">
                  <c:v>2598</c:v>
                </c:pt>
                <c:pt idx="5">
                  <c:v>3193</c:v>
                </c:pt>
                <c:pt idx="6">
                  <c:v>2661</c:v>
                </c:pt>
                <c:pt idx="7">
                  <c:v>2448</c:v>
                </c:pt>
                <c:pt idx="8">
                  <c:v>2037</c:v>
                </c:pt>
                <c:pt idx="9">
                  <c:v>1029</c:v>
                </c:pt>
                <c:pt idx="10">
                  <c:v>2749</c:v>
                </c:pt>
                <c:pt idx="11">
                  <c:v>2739</c:v>
                </c:pt>
                <c:pt idx="12">
                  <c:v>2796</c:v>
                </c:pt>
                <c:pt idx="13">
                  <c:v>1241</c:v>
                </c:pt>
                <c:pt idx="14">
                  <c:v>2220</c:v>
                </c:pt>
                <c:pt idx="15">
                  <c:v>1921</c:v>
                </c:pt>
                <c:pt idx="16">
                  <c:v>1381</c:v>
                </c:pt>
                <c:pt idx="17">
                  <c:v>3298</c:v>
                </c:pt>
                <c:pt idx="18">
                  <c:v>3299</c:v>
                </c:pt>
                <c:pt idx="19">
                  <c:v>4824</c:v>
                </c:pt>
                <c:pt idx="20">
                  <c:v>3765</c:v>
                </c:pt>
                <c:pt idx="21">
                  <c:v>3261</c:v>
                </c:pt>
                <c:pt idx="22">
                  <c:v>3325</c:v>
                </c:pt>
                <c:pt idx="23">
                  <c:v>1904</c:v>
                </c:pt>
                <c:pt idx="24">
                  <c:v>3545</c:v>
                </c:pt>
                <c:pt idx="25">
                  <c:v>5545</c:v>
                </c:pt>
                <c:pt idx="26">
                  <c:v>4902</c:v>
                </c:pt>
                <c:pt idx="27">
                  <c:v>4219</c:v>
                </c:pt>
                <c:pt idx="28">
                  <c:v>3752</c:v>
                </c:pt>
                <c:pt idx="29">
                  <c:v>3045</c:v>
                </c:pt>
                <c:pt idx="30">
                  <c:v>2077</c:v>
                </c:pt>
                <c:pt idx="31">
                  <c:v>3997</c:v>
                </c:pt>
                <c:pt idx="32">
                  <c:v>5263</c:v>
                </c:pt>
                <c:pt idx="33">
                  <c:v>4200</c:v>
                </c:pt>
                <c:pt idx="34">
                  <c:v>4443</c:v>
                </c:pt>
                <c:pt idx="35">
                  <c:v>3505</c:v>
                </c:pt>
                <c:pt idx="36">
                  <c:v>2896</c:v>
                </c:pt>
                <c:pt idx="37">
                  <c:v>2550</c:v>
                </c:pt>
                <c:pt idx="38">
                  <c:v>3948</c:v>
                </c:pt>
                <c:pt idx="39">
                  <c:v>4575</c:v>
                </c:pt>
                <c:pt idx="40">
                  <c:v>4532</c:v>
                </c:pt>
                <c:pt idx="41">
                  <c:v>3268</c:v>
                </c:pt>
                <c:pt idx="42">
                  <c:v>3238</c:v>
                </c:pt>
                <c:pt idx="43">
                  <c:v>3728</c:v>
                </c:pt>
                <c:pt idx="44">
                  <c:v>2834</c:v>
                </c:pt>
                <c:pt idx="45">
                  <c:v>3739</c:v>
                </c:pt>
                <c:pt idx="46">
                  <c:v>4961</c:v>
                </c:pt>
                <c:pt idx="47">
                  <c:v>4872</c:v>
                </c:pt>
                <c:pt idx="48">
                  <c:v>4786</c:v>
                </c:pt>
                <c:pt idx="49">
                  <c:v>3848</c:v>
                </c:pt>
                <c:pt idx="50">
                  <c:v>5221</c:v>
                </c:pt>
                <c:pt idx="51">
                  <c:v>2387</c:v>
                </c:pt>
                <c:pt idx="52">
                  <c:v>5963</c:v>
                </c:pt>
                <c:pt idx="53">
                  <c:v>5620</c:v>
                </c:pt>
                <c:pt idx="54">
                  <c:v>6366</c:v>
                </c:pt>
                <c:pt idx="55">
                  <c:v>6284</c:v>
                </c:pt>
                <c:pt idx="56">
                  <c:v>5417</c:v>
                </c:pt>
                <c:pt idx="57">
                  <c:v>4274</c:v>
                </c:pt>
                <c:pt idx="58">
                  <c:v>3086</c:v>
                </c:pt>
                <c:pt idx="59">
                  <c:v>6660</c:v>
                </c:pt>
                <c:pt idx="60">
                  <c:v>6604</c:v>
                </c:pt>
                <c:pt idx="61">
                  <c:v>5073</c:v>
                </c:pt>
                <c:pt idx="62">
                  <c:v>6549</c:v>
                </c:pt>
                <c:pt idx="63">
                  <c:v>6560</c:v>
                </c:pt>
                <c:pt idx="64">
                  <c:v>5004</c:v>
                </c:pt>
                <c:pt idx="65">
                  <c:v>3902</c:v>
                </c:pt>
                <c:pt idx="66">
                  <c:v>8104</c:v>
                </c:pt>
                <c:pt idx="67">
                  <c:v>7523</c:v>
                </c:pt>
                <c:pt idx="68">
                  <c:v>7468</c:v>
                </c:pt>
                <c:pt idx="69">
                  <c:v>6811</c:v>
                </c:pt>
                <c:pt idx="70">
                  <c:v>8588</c:v>
                </c:pt>
                <c:pt idx="71">
                  <c:v>6480</c:v>
                </c:pt>
                <c:pt idx="72">
                  <c:v>6386</c:v>
                </c:pt>
                <c:pt idx="73">
                  <c:v>9182</c:v>
                </c:pt>
                <c:pt idx="74">
                  <c:v>5967</c:v>
                </c:pt>
                <c:pt idx="75">
                  <c:v>14142</c:v>
                </c:pt>
                <c:pt idx="76">
                  <c:v>9707</c:v>
                </c:pt>
                <c:pt idx="77">
                  <c:v>11066</c:v>
                </c:pt>
                <c:pt idx="78">
                  <c:v>9721</c:v>
                </c:pt>
                <c:pt idx="79">
                  <c:v>9564</c:v>
                </c:pt>
                <c:pt idx="80">
                  <c:v>13018</c:v>
                </c:pt>
                <c:pt idx="81">
                  <c:v>13611</c:v>
                </c:pt>
                <c:pt idx="82">
                  <c:v>11565</c:v>
                </c:pt>
                <c:pt idx="83">
                  <c:v>12665</c:v>
                </c:pt>
                <c:pt idx="84">
                  <c:v>11847</c:v>
                </c:pt>
                <c:pt idx="85">
                  <c:v>12657</c:v>
                </c:pt>
                <c:pt idx="86">
                  <c:v>11367</c:v>
                </c:pt>
                <c:pt idx="87">
                  <c:v>12547</c:v>
                </c:pt>
                <c:pt idx="88">
                  <c:v>16673</c:v>
                </c:pt>
                <c:pt idx="89">
                  <c:v>12787</c:v>
                </c:pt>
                <c:pt idx="90">
                  <c:v>15977</c:v>
                </c:pt>
                <c:pt idx="91">
                  <c:v>15575</c:v>
                </c:pt>
                <c:pt idx="92">
                  <c:v>10249</c:v>
                </c:pt>
                <c:pt idx="93">
                  <c:v>11113</c:v>
                </c:pt>
                <c:pt idx="94">
                  <c:v>12694</c:v>
                </c:pt>
                <c:pt idx="95">
                  <c:v>16022</c:v>
                </c:pt>
                <c:pt idx="96">
                  <c:v>16855</c:v>
                </c:pt>
                <c:pt idx="97">
                  <c:v>21288</c:v>
                </c:pt>
                <c:pt idx="98">
                  <c:v>17390</c:v>
                </c:pt>
                <c:pt idx="99">
                  <c:v>14819</c:v>
                </c:pt>
                <c:pt idx="100">
                  <c:v>13036</c:v>
                </c:pt>
                <c:pt idx="101">
                  <c:v>15812</c:v>
                </c:pt>
                <c:pt idx="102">
                  <c:v>13578</c:v>
                </c:pt>
                <c:pt idx="103">
                  <c:v>24901</c:v>
                </c:pt>
                <c:pt idx="104">
                  <c:v>22778</c:v>
                </c:pt>
                <c:pt idx="105">
                  <c:v>19715</c:v>
                </c:pt>
                <c:pt idx="106">
                  <c:v>13712</c:v>
                </c:pt>
                <c:pt idx="107">
                  <c:v>15902</c:v>
                </c:pt>
                <c:pt idx="108">
                  <c:v>16131</c:v>
                </c:pt>
                <c:pt idx="109">
                  <c:v>17755</c:v>
                </c:pt>
                <c:pt idx="110">
                  <c:v>41876</c:v>
                </c:pt>
                <c:pt idx="111">
                  <c:v>21513</c:v>
                </c:pt>
                <c:pt idx="112">
                  <c:v>18889</c:v>
                </c:pt>
                <c:pt idx="113">
                  <c:v>13605</c:v>
                </c:pt>
                <c:pt idx="114">
                  <c:v>13529</c:v>
                </c:pt>
                <c:pt idx="115">
                  <c:v>14536</c:v>
                </c:pt>
                <c:pt idx="116">
                  <c:v>21540</c:v>
                </c:pt>
                <c:pt idx="117">
                  <c:v>22418</c:v>
                </c:pt>
                <c:pt idx="118">
                  <c:v>23141</c:v>
                </c:pt>
                <c:pt idx="119">
                  <c:v>18434</c:v>
                </c:pt>
                <c:pt idx="120">
                  <c:v>14157</c:v>
                </c:pt>
                <c:pt idx="121">
                  <c:v>12290</c:v>
                </c:pt>
                <c:pt idx="122">
                  <c:v>17016</c:v>
                </c:pt>
                <c:pt idx="123">
                  <c:v>17897</c:v>
                </c:pt>
                <c:pt idx="124">
                  <c:v>26163</c:v>
                </c:pt>
                <c:pt idx="125">
                  <c:v>20846</c:v>
                </c:pt>
                <c:pt idx="126">
                  <c:v>15100</c:v>
                </c:pt>
                <c:pt idx="127">
                  <c:v>9386</c:v>
                </c:pt>
                <c:pt idx="128">
                  <c:v>10752</c:v>
                </c:pt>
                <c:pt idx="129">
                  <c:v>11514</c:v>
                </c:pt>
                <c:pt idx="130">
                  <c:v>10579</c:v>
                </c:pt>
                <c:pt idx="131">
                  <c:v>14418</c:v>
                </c:pt>
                <c:pt idx="132">
                  <c:v>18504</c:v>
                </c:pt>
                <c:pt idx="133">
                  <c:v>18227</c:v>
                </c:pt>
                <c:pt idx="134">
                  <c:v>8330</c:v>
                </c:pt>
                <c:pt idx="135">
                  <c:v>8647</c:v>
                </c:pt>
                <c:pt idx="136">
                  <c:v>18330</c:v>
                </c:pt>
                <c:pt idx="137">
                  <c:v>17493</c:v>
                </c:pt>
                <c:pt idx="138">
                  <c:v>17249</c:v>
                </c:pt>
                <c:pt idx="139">
                  <c:v>#N/A</c:v>
                </c:pt>
                <c:pt idx="140">
                  <c:v>10421</c:v>
                </c:pt>
                <c:pt idx="141">
                  <c:v>5269</c:v>
                </c:pt>
                <c:pt idx="142">
                  <c:v>5838</c:v>
                </c:pt>
                <c:pt idx="143">
                  <c:v>6894</c:v>
                </c:pt>
                <c:pt idx="144">
                  <c:v>8946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4592"/>
        <c:axId val="217696128"/>
      </c:scatterChart>
      <c:valAx>
        <c:axId val="217694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96128"/>
        <c:crosses val="autoZero"/>
        <c:crossBetween val="midCat"/>
        <c:majorUnit val="14"/>
        <c:minorUnit val="7"/>
      </c:valAx>
      <c:valAx>
        <c:axId val="21769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9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16</c:v>
                </c:pt>
                <c:pt idx="1">
                  <c:v>15</c:v>
                </c:pt>
                <c:pt idx="2">
                  <c:v>13</c:v>
                </c:pt>
                <c:pt idx="3">
                  <c:v>8</c:v>
                </c:pt>
                <c:pt idx="4">
                  <c:v>21</c:v>
                </c:pt>
                <c:pt idx="5">
                  <c:v>22</c:v>
                </c:pt>
                <c:pt idx="6">
                  <c:v>37</c:v>
                </c:pt>
                <c:pt idx="7">
                  <c:v>31</c:v>
                </c:pt>
                <c:pt idx="8">
                  <c:v>38</c:v>
                </c:pt>
                <c:pt idx="9">
                  <c:v>20</c:v>
                </c:pt>
                <c:pt idx="10">
                  <c:v>26</c:v>
                </c:pt>
                <c:pt idx="11">
                  <c:v>42</c:v>
                </c:pt>
                <c:pt idx="12">
                  <c:v>26</c:v>
                </c:pt>
                <c:pt idx="13">
                  <c:v>15</c:v>
                </c:pt>
                <c:pt idx="14">
                  <c:v>47</c:v>
                </c:pt>
                <c:pt idx="15">
                  <c:v>40</c:v>
                </c:pt>
                <c:pt idx="16">
                  <c:v>16</c:v>
                </c:pt>
                <c:pt idx="17">
                  <c:v>27</c:v>
                </c:pt>
                <c:pt idx="18">
                  <c:v>42</c:v>
                </c:pt>
                <c:pt idx="19">
                  <c:v>52</c:v>
                </c:pt>
                <c:pt idx="20">
                  <c:v>39</c:v>
                </c:pt>
                <c:pt idx="21">
                  <c:v>41</c:v>
                </c:pt>
                <c:pt idx="22">
                  <c:v>42</c:v>
                </c:pt>
                <c:pt idx="23">
                  <c:v>40</c:v>
                </c:pt>
                <c:pt idx="24">
                  <c:v>57</c:v>
                </c:pt>
                <c:pt idx="25">
                  <c:v>75</c:v>
                </c:pt>
                <c:pt idx="26">
                  <c:v>88</c:v>
                </c:pt>
                <c:pt idx="27">
                  <c:v>91</c:v>
                </c:pt>
                <c:pt idx="28">
                  <c:v>90</c:v>
                </c:pt>
                <c:pt idx="29">
                  <c:v>60</c:v>
                </c:pt>
                <c:pt idx="30">
                  <c:v>37</c:v>
                </c:pt>
                <c:pt idx="31">
                  <c:v>42</c:v>
                </c:pt>
                <c:pt idx="32">
                  <c:v>66</c:v>
                </c:pt>
                <c:pt idx="33">
                  <c:v>75</c:v>
                </c:pt>
                <c:pt idx="34">
                  <c:v>82</c:v>
                </c:pt>
                <c:pt idx="35">
                  <c:v>54</c:v>
                </c:pt>
                <c:pt idx="36">
                  <c:v>56</c:v>
                </c:pt>
                <c:pt idx="37">
                  <c:v>37</c:v>
                </c:pt>
                <c:pt idx="38">
                  <c:v>42</c:v>
                </c:pt>
                <c:pt idx="39">
                  <c:v>112</c:v>
                </c:pt>
                <c:pt idx="40">
                  <c:v>74</c:v>
                </c:pt>
                <c:pt idx="41">
                  <c:v>57</c:v>
                </c:pt>
                <c:pt idx="42">
                  <c:v>93</c:v>
                </c:pt>
                <c:pt idx="43">
                  <c:v>82</c:v>
                </c:pt>
                <c:pt idx="44">
                  <c:v>61</c:v>
                </c:pt>
                <c:pt idx="45">
                  <c:v>39</c:v>
                </c:pt>
                <c:pt idx="46">
                  <c:v>117</c:v>
                </c:pt>
                <c:pt idx="47">
                  <c:v>70</c:v>
                </c:pt>
                <c:pt idx="48">
                  <c:v>127</c:v>
                </c:pt>
                <c:pt idx="49">
                  <c:v>74</c:v>
                </c:pt>
                <c:pt idx="50">
                  <c:v>98</c:v>
                </c:pt>
                <c:pt idx="51">
                  <c:v>57</c:v>
                </c:pt>
                <c:pt idx="52">
                  <c:v>84</c:v>
                </c:pt>
                <c:pt idx="53">
                  <c:v>95</c:v>
                </c:pt>
                <c:pt idx="54">
                  <c:v>104</c:v>
                </c:pt>
                <c:pt idx="55">
                  <c:v>120</c:v>
                </c:pt>
                <c:pt idx="56">
                  <c:v>107</c:v>
                </c:pt>
                <c:pt idx="57">
                  <c:v>132</c:v>
                </c:pt>
                <c:pt idx="58">
                  <c:v>94</c:v>
                </c:pt>
                <c:pt idx="59">
                  <c:v>100</c:v>
                </c:pt>
                <c:pt idx="60">
                  <c:v>170</c:v>
                </c:pt>
                <c:pt idx="61">
                  <c:v>110</c:v>
                </c:pt>
                <c:pt idx="62">
                  <c:v>219</c:v>
                </c:pt>
                <c:pt idx="63">
                  <c:v>279</c:v>
                </c:pt>
                <c:pt idx="64">
                  <c:v>173</c:v>
                </c:pt>
                <c:pt idx="65">
                  <c:v>129</c:v>
                </c:pt>
                <c:pt idx="66">
                  <c:v>259</c:v>
                </c:pt>
                <c:pt idx="67">
                  <c:v>287</c:v>
                </c:pt>
                <c:pt idx="68">
                  <c:v>336</c:v>
                </c:pt>
                <c:pt idx="69">
                  <c:v>401</c:v>
                </c:pt>
                <c:pt idx="70">
                  <c:v>499</c:v>
                </c:pt>
                <c:pt idx="71">
                  <c:v>409</c:v>
                </c:pt>
                <c:pt idx="72">
                  <c:v>454</c:v>
                </c:pt>
                <c:pt idx="73">
                  <c:v>585</c:v>
                </c:pt>
                <c:pt idx="74">
                  <c:v>499</c:v>
                </c:pt>
                <c:pt idx="75">
                  <c:v>1033</c:v>
                </c:pt>
                <c:pt idx="76">
                  <c:v>821</c:v>
                </c:pt>
                <c:pt idx="77">
                  <c:v>972</c:v>
                </c:pt>
                <c:pt idx="78">
                  <c:v>1123</c:v>
                </c:pt>
                <c:pt idx="79">
                  <c:v>933</c:v>
                </c:pt>
                <c:pt idx="80">
                  <c:v>1396</c:v>
                </c:pt>
                <c:pt idx="81">
                  <c:v>1799</c:v>
                </c:pt>
                <c:pt idx="82">
                  <c:v>1550</c:v>
                </c:pt>
                <c:pt idx="83">
                  <c:v>2032</c:v>
                </c:pt>
                <c:pt idx="84">
                  <c:v>1548</c:v>
                </c:pt>
                <c:pt idx="85">
                  <c:v>2287</c:v>
                </c:pt>
                <c:pt idx="86">
                  <c:v>1625</c:v>
                </c:pt>
                <c:pt idx="87">
                  <c:v>2458</c:v>
                </c:pt>
                <c:pt idx="88">
                  <c:v>2827</c:v>
                </c:pt>
                <c:pt idx="89">
                  <c:v>2585</c:v>
                </c:pt>
                <c:pt idx="90">
                  <c:v>2719</c:v>
                </c:pt>
                <c:pt idx="91">
                  <c:v>2887</c:v>
                </c:pt>
                <c:pt idx="92">
                  <c:v>2024</c:v>
                </c:pt>
                <c:pt idx="93">
                  <c:v>2003</c:v>
                </c:pt>
                <c:pt idx="94">
                  <c:v>3169</c:v>
                </c:pt>
                <c:pt idx="95">
                  <c:v>3577</c:v>
                </c:pt>
                <c:pt idx="96">
                  <c:v>3171</c:v>
                </c:pt>
                <c:pt idx="97">
                  <c:v>4878</c:v>
                </c:pt>
                <c:pt idx="98">
                  <c:v>4437</c:v>
                </c:pt>
                <c:pt idx="99">
                  <c:v>3884</c:v>
                </c:pt>
                <c:pt idx="100">
                  <c:v>2876</c:v>
                </c:pt>
                <c:pt idx="101">
                  <c:v>3659</c:v>
                </c:pt>
                <c:pt idx="102">
                  <c:v>2953</c:v>
                </c:pt>
                <c:pt idx="103">
                  <c:v>4787</c:v>
                </c:pt>
                <c:pt idx="104">
                  <c:v>5258</c:v>
                </c:pt>
                <c:pt idx="105">
                  <c:v>4471</c:v>
                </c:pt>
                <c:pt idx="106">
                  <c:v>3682</c:v>
                </c:pt>
                <c:pt idx="107">
                  <c:v>3476</c:v>
                </c:pt>
                <c:pt idx="108">
                  <c:v>2606</c:v>
                </c:pt>
                <c:pt idx="109">
                  <c:v>3281</c:v>
                </c:pt>
                <c:pt idx="110">
                  <c:v>5349</c:v>
                </c:pt>
                <c:pt idx="111">
                  <c:v>3861</c:v>
                </c:pt>
                <c:pt idx="112">
                  <c:v>2896</c:v>
                </c:pt>
                <c:pt idx="113">
                  <c:v>2641</c:v>
                </c:pt>
                <c:pt idx="114">
                  <c:v>1730</c:v>
                </c:pt>
                <c:pt idx="115">
                  <c:v>2070</c:v>
                </c:pt>
                <c:pt idx="116">
                  <c:v>2878</c:v>
                </c:pt>
                <c:pt idx="117">
                  <c:v>2751</c:v>
                </c:pt>
                <c:pt idx="118">
                  <c:v>3149</c:v>
                </c:pt>
                <c:pt idx="119">
                  <c:v>2157</c:v>
                </c:pt>
                <c:pt idx="120">
                  <c:v>2021</c:v>
                </c:pt>
                <c:pt idx="121">
                  <c:v>1185</c:v>
                </c:pt>
                <c:pt idx="122">
                  <c:v>1617</c:v>
                </c:pt>
                <c:pt idx="123">
                  <c:v>1568</c:v>
                </c:pt>
                <c:pt idx="124">
                  <c:v>2230</c:v>
                </c:pt>
                <c:pt idx="125">
                  <c:v>2132</c:v>
                </c:pt>
                <c:pt idx="126">
                  <c:v>1456</c:v>
                </c:pt>
                <c:pt idx="127">
                  <c:v>1269</c:v>
                </c:pt>
                <c:pt idx="128">
                  <c:v>911</c:v>
                </c:pt>
                <c:pt idx="129">
                  <c:v>952</c:v>
                </c:pt>
                <c:pt idx="130">
                  <c:v>906</c:v>
                </c:pt>
                <c:pt idx="131">
                  <c:v>974</c:v>
                </c:pt>
                <c:pt idx="132">
                  <c:v>1553</c:v>
                </c:pt>
                <c:pt idx="133">
                  <c:v>1443</c:v>
                </c:pt>
                <c:pt idx="134">
                  <c:v>1011</c:v>
                </c:pt>
                <c:pt idx="135">
                  <c:v>528</c:v>
                </c:pt>
                <c:pt idx="136">
                  <c:v>1106</c:v>
                </c:pt>
                <c:pt idx="137">
                  <c:v>1215</c:v>
                </c:pt>
                <c:pt idx="138">
                  <c:v>883</c:v>
                </c:pt>
                <c:pt idx="139">
                  <c:v>1210</c:v>
                </c:pt>
                <c:pt idx="140">
                  <c:v>638</c:v>
                </c:pt>
                <c:pt idx="141">
                  <c:v>829</c:v>
                </c:pt>
                <c:pt idx="142">
                  <c:v>611</c:v>
                </c:pt>
                <c:pt idx="143">
                  <c:v>542</c:v>
                </c:pt>
                <c:pt idx="144">
                  <c:v>933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04320"/>
        <c:axId val="217705856"/>
      </c:scatterChart>
      <c:valAx>
        <c:axId val="217704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05856"/>
        <c:crosses val="autoZero"/>
        <c:crossBetween val="midCat"/>
        <c:majorUnit val="14"/>
        <c:minorUnit val="7"/>
      </c:valAx>
      <c:valAx>
        <c:axId val="217705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0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RegGraf!$AZ$169:$AZ$352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15</c:v>
                </c:pt>
                <c:pt idx="26">
                  <c:v>15</c:v>
                </c:pt>
                <c:pt idx="27">
                  <c:v>16</c:v>
                </c:pt>
                <c:pt idx="28">
                  <c:v>16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18</c:v>
                </c:pt>
                <c:pt idx="33">
                  <c:v>19</c:v>
                </c:pt>
                <c:pt idx="34">
                  <c:v>20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23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27</c:v>
                </c:pt>
                <c:pt idx="53">
                  <c:v>28</c:v>
                </c:pt>
                <c:pt idx="54">
                  <c:v>29</c:v>
                </c:pt>
                <c:pt idx="55">
                  <c:v>30</c:v>
                </c:pt>
                <c:pt idx="56">
                  <c:v>31</c:v>
                </c:pt>
                <c:pt idx="57">
                  <c:v>32</c:v>
                </c:pt>
                <c:pt idx="58">
                  <c:v>32</c:v>
                </c:pt>
                <c:pt idx="59">
                  <c:v>34</c:v>
                </c:pt>
                <c:pt idx="60">
                  <c:v>35</c:v>
                </c:pt>
                <c:pt idx="61">
                  <c:v>36</c:v>
                </c:pt>
                <c:pt idx="62">
                  <c:v>37</c:v>
                </c:pt>
                <c:pt idx="63">
                  <c:v>37</c:v>
                </c:pt>
                <c:pt idx="64">
                  <c:v>38</c:v>
                </c:pt>
                <c:pt idx="65">
                  <c:v>39</c:v>
                </c:pt>
                <c:pt idx="66">
                  <c:v>41</c:v>
                </c:pt>
                <c:pt idx="67">
                  <c:v>43</c:v>
                </c:pt>
                <c:pt idx="68">
                  <c:v>43</c:v>
                </c:pt>
                <c:pt idx="69">
                  <c:v>43</c:v>
                </c:pt>
                <c:pt idx="70">
                  <c:v>45</c:v>
                </c:pt>
                <c:pt idx="71">
                  <c:v>48</c:v>
                </c:pt>
                <c:pt idx="72">
                  <c:v>51</c:v>
                </c:pt>
                <c:pt idx="73">
                  <c:v>54</c:v>
                </c:pt>
                <c:pt idx="74">
                  <c:v>58</c:v>
                </c:pt>
                <c:pt idx="75">
                  <c:v>61</c:v>
                </c:pt>
                <c:pt idx="76">
                  <c:v>65</c:v>
                </c:pt>
                <c:pt idx="77">
                  <c:v>67</c:v>
                </c:pt>
                <c:pt idx="78">
                  <c:v>69</c:v>
                </c:pt>
                <c:pt idx="79">
                  <c:v>74</c:v>
                </c:pt>
                <c:pt idx="80">
                  <c:v>80</c:v>
                </c:pt>
                <c:pt idx="81">
                  <c:v>87</c:v>
                </c:pt>
                <c:pt idx="82">
                  <c:v>98</c:v>
                </c:pt>
                <c:pt idx="83">
                  <c:v>107</c:v>
                </c:pt>
                <c:pt idx="84">
                  <c:v>119</c:v>
                </c:pt>
                <c:pt idx="85">
                  <c:v>130</c:v>
                </c:pt>
                <c:pt idx="86">
                  <c:v>144</c:v>
                </c:pt>
                <c:pt idx="87">
                  <c:v>157</c:v>
                </c:pt>
                <c:pt idx="88">
                  <c:v>176</c:v>
                </c:pt>
                <c:pt idx="89">
                  <c:v>203</c:v>
                </c:pt>
                <c:pt idx="90">
                  <c:v>226</c:v>
                </c:pt>
                <c:pt idx="91">
                  <c:v>254</c:v>
                </c:pt>
                <c:pt idx="92">
                  <c:v>265</c:v>
                </c:pt>
                <c:pt idx="93">
                  <c:v>286</c:v>
                </c:pt>
                <c:pt idx="94">
                  <c:v>315</c:v>
                </c:pt>
                <c:pt idx="95">
                  <c:v>352</c:v>
                </c:pt>
                <c:pt idx="96">
                  <c:v>391</c:v>
                </c:pt>
                <c:pt idx="97">
                  <c:v>420</c:v>
                </c:pt>
                <c:pt idx="98">
                  <c:v>465</c:v>
                </c:pt>
                <c:pt idx="99">
                  <c:v>500</c:v>
                </c:pt>
                <c:pt idx="100">
                  <c:v>549</c:v>
                </c:pt>
                <c:pt idx="101">
                  <c:v>613</c:v>
                </c:pt>
                <c:pt idx="102">
                  <c:v>697</c:v>
                </c:pt>
                <c:pt idx="103">
                  <c:v>774</c:v>
                </c:pt>
                <c:pt idx="104">
                  <c:v>835</c:v>
                </c:pt>
                <c:pt idx="105">
                  <c:v>872</c:v>
                </c:pt>
                <c:pt idx="106">
                  <c:v>917</c:v>
                </c:pt>
                <c:pt idx="107">
                  <c:v>988</c:v>
                </c:pt>
                <c:pt idx="108">
                  <c:v>1061</c:v>
                </c:pt>
                <c:pt idx="109">
                  <c:v>1124</c:v>
                </c:pt>
                <c:pt idx="110">
                  <c:v>1202</c:v>
                </c:pt>
                <c:pt idx="111">
                  <c:v>1290</c:v>
                </c:pt>
                <c:pt idx="112">
                  <c:v>1367</c:v>
                </c:pt>
                <c:pt idx="113">
                  <c:v>1436</c:v>
                </c:pt>
                <c:pt idx="114">
                  <c:v>1517</c:v>
                </c:pt>
                <c:pt idx="115">
                  <c:v>1590</c:v>
                </c:pt>
                <c:pt idx="116">
                  <c:v>1674</c:v>
                </c:pt>
                <c:pt idx="117">
                  <c:v>1746</c:v>
                </c:pt>
                <c:pt idx="118">
                  <c:v>1843</c:v>
                </c:pt>
                <c:pt idx="119">
                  <c:v>1941</c:v>
                </c:pt>
                <c:pt idx="120">
                  <c:v>2025</c:v>
                </c:pt>
                <c:pt idx="121">
                  <c:v>2110</c:v>
                </c:pt>
                <c:pt idx="122">
                  <c:v>2174</c:v>
                </c:pt>
                <c:pt idx="123">
                  <c:v>2231</c:v>
                </c:pt>
                <c:pt idx="124">
                  <c:v>2323</c:v>
                </c:pt>
                <c:pt idx="125">
                  <c:v>2377</c:v>
                </c:pt>
                <c:pt idx="126">
                  <c:v>2439</c:v>
                </c:pt>
                <c:pt idx="127">
                  <c:v>2494</c:v>
                </c:pt>
                <c:pt idx="128">
                  <c:v>2558</c:v>
                </c:pt>
                <c:pt idx="129">
                  <c:v>2617</c:v>
                </c:pt>
                <c:pt idx="130">
                  <c:v>2684</c:v>
                </c:pt>
                <c:pt idx="131">
                  <c:v>2768</c:v>
                </c:pt>
                <c:pt idx="132">
                  <c:v>2864</c:v>
                </c:pt>
                <c:pt idx="133">
                  <c:v>2923</c:v>
                </c:pt>
                <c:pt idx="134">
                  <c:v>2959</c:v>
                </c:pt>
                <c:pt idx="135">
                  <c:v>3007</c:v>
                </c:pt>
                <c:pt idx="136">
                  <c:v>3084</c:v>
                </c:pt>
                <c:pt idx="137">
                  <c:v>3173</c:v>
                </c:pt>
                <c:pt idx="138">
                  <c:v>3253</c:v>
                </c:pt>
                <c:pt idx="139">
                  <c:v>3332</c:v>
                </c:pt>
                <c:pt idx="140">
                  <c:v>3370</c:v>
                </c:pt>
                <c:pt idx="141">
                  <c:v>3399</c:v>
                </c:pt>
                <c:pt idx="142">
                  <c:v>3442</c:v>
                </c:pt>
                <c:pt idx="143">
                  <c:v>3492</c:v>
                </c:pt>
                <c:pt idx="144">
                  <c:v>3550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26336"/>
        <c:axId val="217744512"/>
      </c:scatterChart>
      <c:valAx>
        <c:axId val="217726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44512"/>
        <c:crosses val="autoZero"/>
        <c:crossBetween val="midCat"/>
        <c:majorUnit val="14"/>
        <c:minorUnit val="7"/>
      </c:valAx>
      <c:valAx>
        <c:axId val="21774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2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5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5</c:v>
                </c:pt>
                <c:pt idx="29">
                  <c:v>5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8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</c:v>
                </c:pt>
                <c:pt idx="44">
                  <c:v>9</c:v>
                </c:pt>
                <c:pt idx="45">
                  <c:v>8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8</c:v>
                </c:pt>
                <c:pt idx="54">
                  <c:v>9</c:v>
                </c:pt>
                <c:pt idx="55">
                  <c:v>9</c:v>
                </c:pt>
                <c:pt idx="56">
                  <c:v>10</c:v>
                </c:pt>
                <c:pt idx="57">
                  <c:v>10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16</c:v>
                </c:pt>
                <c:pt idx="69">
                  <c:v>22</c:v>
                </c:pt>
                <c:pt idx="70">
                  <c:v>22</c:v>
                </c:pt>
                <c:pt idx="71">
                  <c:v>24</c:v>
                </c:pt>
                <c:pt idx="72">
                  <c:v>22</c:v>
                </c:pt>
                <c:pt idx="73">
                  <c:v>30</c:v>
                </c:pt>
                <c:pt idx="74">
                  <c:v>33</c:v>
                </c:pt>
                <c:pt idx="75">
                  <c:v>40</c:v>
                </c:pt>
                <c:pt idx="76">
                  <c:v>43</c:v>
                </c:pt>
                <c:pt idx="77">
                  <c:v>51</c:v>
                </c:pt>
                <c:pt idx="78">
                  <c:v>55</c:v>
                </c:pt>
                <c:pt idx="79">
                  <c:v>61</c:v>
                </c:pt>
                <c:pt idx="80">
                  <c:v>62</c:v>
                </c:pt>
                <c:pt idx="81">
                  <c:v>74</c:v>
                </c:pt>
                <c:pt idx="82">
                  <c:v>79</c:v>
                </c:pt>
                <c:pt idx="83">
                  <c:v>84</c:v>
                </c:pt>
                <c:pt idx="84">
                  <c:v>88</c:v>
                </c:pt>
                <c:pt idx="85">
                  <c:v>94</c:v>
                </c:pt>
                <c:pt idx="86">
                  <c:v>102</c:v>
                </c:pt>
                <c:pt idx="87">
                  <c:v>121</c:v>
                </c:pt>
                <c:pt idx="88">
                  <c:v>135</c:v>
                </c:pt>
                <c:pt idx="89">
                  <c:v>146</c:v>
                </c:pt>
                <c:pt idx="90">
                  <c:v>159</c:v>
                </c:pt>
                <c:pt idx="91">
                  <c:v>174</c:v>
                </c:pt>
                <c:pt idx="92">
                  <c:v>179</c:v>
                </c:pt>
                <c:pt idx="93">
                  <c:v>196</c:v>
                </c:pt>
                <c:pt idx="94">
                  <c:v>213</c:v>
                </c:pt>
                <c:pt idx="95">
                  <c:v>233</c:v>
                </c:pt>
                <c:pt idx="96">
                  <c:v>249</c:v>
                </c:pt>
                <c:pt idx="97">
                  <c:v>268</c:v>
                </c:pt>
                <c:pt idx="98">
                  <c:v>284</c:v>
                </c:pt>
                <c:pt idx="99">
                  <c:v>304</c:v>
                </c:pt>
                <c:pt idx="100">
                  <c:v>312</c:v>
                </c:pt>
                <c:pt idx="101">
                  <c:v>325</c:v>
                </c:pt>
                <c:pt idx="102">
                  <c:v>340</c:v>
                </c:pt>
                <c:pt idx="103">
                  <c:v>348</c:v>
                </c:pt>
                <c:pt idx="104">
                  <c:v>353</c:v>
                </c:pt>
                <c:pt idx="105">
                  <c:v>360</c:v>
                </c:pt>
                <c:pt idx="106">
                  <c:v>372</c:v>
                </c:pt>
                <c:pt idx="107">
                  <c:v>378</c:v>
                </c:pt>
                <c:pt idx="108">
                  <c:v>384</c:v>
                </c:pt>
                <c:pt idx="109">
                  <c:v>388</c:v>
                </c:pt>
                <c:pt idx="110">
                  <c:v>390</c:v>
                </c:pt>
                <c:pt idx="111">
                  <c:v>393</c:v>
                </c:pt>
                <c:pt idx="112">
                  <c:v>390</c:v>
                </c:pt>
                <c:pt idx="113">
                  <c:v>398</c:v>
                </c:pt>
                <c:pt idx="114">
                  <c:v>399</c:v>
                </c:pt>
                <c:pt idx="115">
                  <c:v>404</c:v>
                </c:pt>
                <c:pt idx="116">
                  <c:v>403</c:v>
                </c:pt>
                <c:pt idx="117">
                  <c:v>403</c:v>
                </c:pt>
                <c:pt idx="118">
                  <c:v>395</c:v>
                </c:pt>
                <c:pt idx="119">
                  <c:v>384</c:v>
                </c:pt>
                <c:pt idx="120">
                  <c:v>385</c:v>
                </c:pt>
                <c:pt idx="121">
                  <c:v>388</c:v>
                </c:pt>
                <c:pt idx="122">
                  <c:v>377</c:v>
                </c:pt>
                <c:pt idx="123">
                  <c:v>382</c:v>
                </c:pt>
                <c:pt idx="124">
                  <c:v>366</c:v>
                </c:pt>
                <c:pt idx="125">
                  <c:v>357</c:v>
                </c:pt>
                <c:pt idx="126">
                  <c:v>366</c:v>
                </c:pt>
                <c:pt idx="127">
                  <c:v>359</c:v>
                </c:pt>
                <c:pt idx="128">
                  <c:v>345</c:v>
                </c:pt>
                <c:pt idx="129">
                  <c:v>330</c:v>
                </c:pt>
                <c:pt idx="130">
                  <c:v>318</c:v>
                </c:pt>
                <c:pt idx="131">
                  <c:v>310</c:v>
                </c:pt>
                <c:pt idx="132">
                  <c:v>300</c:v>
                </c:pt>
                <c:pt idx="133">
                  <c:v>304</c:v>
                </c:pt>
                <c:pt idx="134">
                  <c:v>291</c:v>
                </c:pt>
                <c:pt idx="135">
                  <c:v>278</c:v>
                </c:pt>
                <c:pt idx="136">
                  <c:v>266</c:v>
                </c:pt>
                <c:pt idx="137">
                  <c:v>257</c:v>
                </c:pt>
                <c:pt idx="138">
                  <c:v>240</c:v>
                </c:pt>
                <c:pt idx="139">
                  <c:v>243</c:v>
                </c:pt>
                <c:pt idx="140">
                  <c:v>234</c:v>
                </c:pt>
                <c:pt idx="141">
                  <c:v>221</c:v>
                </c:pt>
                <c:pt idx="142">
                  <c:v>230</c:v>
                </c:pt>
                <c:pt idx="143">
                  <c:v>228</c:v>
                </c:pt>
                <c:pt idx="144">
                  <c:v>215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1392"/>
        <c:axId val="218892928"/>
      </c:scatterChart>
      <c:valAx>
        <c:axId val="218891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92928"/>
        <c:crosses val="autoZero"/>
        <c:crossBetween val="midCat"/>
        <c:majorUnit val="14"/>
        <c:minorUnit val="7"/>
      </c:valAx>
      <c:valAx>
        <c:axId val="21889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101</c:v>
                </c:pt>
                <c:pt idx="1">
                  <c:v>100</c:v>
                </c:pt>
                <c:pt idx="2">
                  <c:v>100</c:v>
                </c:pt>
                <c:pt idx="3">
                  <c:v>107</c:v>
                </c:pt>
                <c:pt idx="4">
                  <c:v>98</c:v>
                </c:pt>
                <c:pt idx="5">
                  <c:v>94</c:v>
                </c:pt>
                <c:pt idx="6">
                  <c:v>91</c:v>
                </c:pt>
                <c:pt idx="7">
                  <c:v>90</c:v>
                </c:pt>
                <c:pt idx="8">
                  <c:v>88</c:v>
                </c:pt>
                <c:pt idx="9">
                  <c:v>90</c:v>
                </c:pt>
                <c:pt idx="10">
                  <c:v>88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84</c:v>
                </c:pt>
                <c:pt idx="15">
                  <c:v>83</c:v>
                </c:pt>
                <c:pt idx="16">
                  <c:v>77</c:v>
                </c:pt>
                <c:pt idx="17">
                  <c:v>83</c:v>
                </c:pt>
                <c:pt idx="18">
                  <c:v>84</c:v>
                </c:pt>
                <c:pt idx="19">
                  <c:v>86</c:v>
                </c:pt>
                <c:pt idx="20">
                  <c:v>89</c:v>
                </c:pt>
                <c:pt idx="21">
                  <c:v>84</c:v>
                </c:pt>
                <c:pt idx="22">
                  <c:v>83</c:v>
                </c:pt>
                <c:pt idx="23">
                  <c:v>88</c:v>
                </c:pt>
                <c:pt idx="24">
                  <c:v>85</c:v>
                </c:pt>
                <c:pt idx="25">
                  <c:v>89</c:v>
                </c:pt>
                <c:pt idx="26">
                  <c:v>84</c:v>
                </c:pt>
                <c:pt idx="27">
                  <c:v>88</c:v>
                </c:pt>
                <c:pt idx="28">
                  <c:v>86</c:v>
                </c:pt>
                <c:pt idx="29">
                  <c:v>90</c:v>
                </c:pt>
                <c:pt idx="30">
                  <c:v>105</c:v>
                </c:pt>
                <c:pt idx="31">
                  <c:v>99</c:v>
                </c:pt>
                <c:pt idx="32">
                  <c:v>97</c:v>
                </c:pt>
                <c:pt idx="33">
                  <c:v>99</c:v>
                </c:pt>
                <c:pt idx="34">
                  <c:v>117</c:v>
                </c:pt>
                <c:pt idx="35">
                  <c:v>113</c:v>
                </c:pt>
                <c:pt idx="36">
                  <c:v>119</c:v>
                </c:pt>
                <c:pt idx="37">
                  <c:v>113</c:v>
                </c:pt>
                <c:pt idx="38">
                  <c:v>113</c:v>
                </c:pt>
                <c:pt idx="39">
                  <c:v>109</c:v>
                </c:pt>
                <c:pt idx="40">
                  <c:v>119</c:v>
                </c:pt>
                <c:pt idx="41">
                  <c:v>111</c:v>
                </c:pt>
                <c:pt idx="42">
                  <c:v>113</c:v>
                </c:pt>
                <c:pt idx="43">
                  <c:v>108</c:v>
                </c:pt>
                <c:pt idx="44">
                  <c:v>123</c:v>
                </c:pt>
                <c:pt idx="45">
                  <c:v>120</c:v>
                </c:pt>
                <c:pt idx="46">
                  <c:v>129</c:v>
                </c:pt>
                <c:pt idx="47">
                  <c:v>142</c:v>
                </c:pt>
                <c:pt idx="48">
                  <c:v>146</c:v>
                </c:pt>
                <c:pt idx="49">
                  <c:v>146</c:v>
                </c:pt>
                <c:pt idx="50">
                  <c:v>149</c:v>
                </c:pt>
                <c:pt idx="51">
                  <c:v>150</c:v>
                </c:pt>
                <c:pt idx="52">
                  <c:v>171</c:v>
                </c:pt>
                <c:pt idx="53">
                  <c:v>171</c:v>
                </c:pt>
                <c:pt idx="54">
                  <c:v>174</c:v>
                </c:pt>
                <c:pt idx="55">
                  <c:v>172</c:v>
                </c:pt>
                <c:pt idx="56">
                  <c:v>174</c:v>
                </c:pt>
                <c:pt idx="57">
                  <c:v>176</c:v>
                </c:pt>
                <c:pt idx="58">
                  <c:v>192</c:v>
                </c:pt>
                <c:pt idx="59">
                  <c:v>205</c:v>
                </c:pt>
                <c:pt idx="60">
                  <c:v>208</c:v>
                </c:pt>
                <c:pt idx="61">
                  <c:v>215</c:v>
                </c:pt>
                <c:pt idx="62">
                  <c:v>230</c:v>
                </c:pt>
                <c:pt idx="63">
                  <c:v>226</c:v>
                </c:pt>
                <c:pt idx="64">
                  <c:v>229</c:v>
                </c:pt>
                <c:pt idx="65">
                  <c:v>288</c:v>
                </c:pt>
                <c:pt idx="66">
                  <c:v>308</c:v>
                </c:pt>
                <c:pt idx="67">
                  <c:v>312</c:v>
                </c:pt>
                <c:pt idx="68">
                  <c:v>327</c:v>
                </c:pt>
                <c:pt idx="69">
                  <c:v>367</c:v>
                </c:pt>
                <c:pt idx="70">
                  <c:v>376</c:v>
                </c:pt>
                <c:pt idx="71">
                  <c:v>402</c:v>
                </c:pt>
                <c:pt idx="72">
                  <c:v>479</c:v>
                </c:pt>
                <c:pt idx="73">
                  <c:v>513</c:v>
                </c:pt>
                <c:pt idx="74">
                  <c:v>595</c:v>
                </c:pt>
                <c:pt idx="75">
                  <c:v>635</c:v>
                </c:pt>
                <c:pt idx="76">
                  <c:v>701</c:v>
                </c:pt>
                <c:pt idx="77">
                  <c:v>752</c:v>
                </c:pt>
                <c:pt idx="78">
                  <c:v>835</c:v>
                </c:pt>
                <c:pt idx="79">
                  <c:v>944</c:v>
                </c:pt>
                <c:pt idx="80">
                  <c:v>1099</c:v>
                </c:pt>
                <c:pt idx="81">
                  <c:v>1185</c:v>
                </c:pt>
                <c:pt idx="82">
                  <c:v>1305</c:v>
                </c:pt>
                <c:pt idx="83">
                  <c:v>1446</c:v>
                </c:pt>
                <c:pt idx="84">
                  <c:v>1571</c:v>
                </c:pt>
                <c:pt idx="85">
                  <c:v>1695</c:v>
                </c:pt>
                <c:pt idx="86">
                  <c:v>1951</c:v>
                </c:pt>
                <c:pt idx="87">
                  <c:v>2137</c:v>
                </c:pt>
                <c:pt idx="88">
                  <c:v>2372</c:v>
                </c:pt>
                <c:pt idx="89">
                  <c:v>2527</c:v>
                </c:pt>
                <c:pt idx="90">
                  <c:v>2706</c:v>
                </c:pt>
                <c:pt idx="91">
                  <c:v>2857</c:v>
                </c:pt>
                <c:pt idx="92">
                  <c:v>3023</c:v>
                </c:pt>
                <c:pt idx="93">
                  <c:v>3304</c:v>
                </c:pt>
                <c:pt idx="94">
                  <c:v>3592</c:v>
                </c:pt>
                <c:pt idx="95">
                  <c:v>3758</c:v>
                </c:pt>
                <c:pt idx="96">
                  <c:v>3947</c:v>
                </c:pt>
                <c:pt idx="97">
                  <c:v>4139</c:v>
                </c:pt>
                <c:pt idx="98">
                  <c:v>4406</c:v>
                </c:pt>
                <c:pt idx="99">
                  <c:v>4671</c:v>
                </c:pt>
                <c:pt idx="100">
                  <c:v>4852</c:v>
                </c:pt>
                <c:pt idx="101">
                  <c:v>5040</c:v>
                </c:pt>
                <c:pt idx="102">
                  <c:v>5130</c:v>
                </c:pt>
                <c:pt idx="103">
                  <c:v>5181</c:v>
                </c:pt>
                <c:pt idx="104">
                  <c:v>5243</c:v>
                </c:pt>
                <c:pt idx="105">
                  <c:v>5262</c:v>
                </c:pt>
                <c:pt idx="106">
                  <c:v>5293</c:v>
                </c:pt>
                <c:pt idx="107">
                  <c:v>5452</c:v>
                </c:pt>
                <c:pt idx="108">
                  <c:v>5534</c:v>
                </c:pt>
                <c:pt idx="109">
                  <c:v>5596</c:v>
                </c:pt>
                <c:pt idx="110">
                  <c:v>5537</c:v>
                </c:pt>
                <c:pt idx="111">
                  <c:v>5618</c:v>
                </c:pt>
                <c:pt idx="112">
                  <c:v>5540</c:v>
                </c:pt>
                <c:pt idx="113">
                  <c:v>5530</c:v>
                </c:pt>
                <c:pt idx="114">
                  <c:v>5511</c:v>
                </c:pt>
                <c:pt idx="115">
                  <c:v>5520</c:v>
                </c:pt>
                <c:pt idx="116">
                  <c:v>5498</c:v>
                </c:pt>
                <c:pt idx="117">
                  <c:v>5395</c:v>
                </c:pt>
                <c:pt idx="118">
                  <c:v>5317</c:v>
                </c:pt>
                <c:pt idx="119">
                  <c:v>5165</c:v>
                </c:pt>
                <c:pt idx="120">
                  <c:v>5119</c:v>
                </c:pt>
                <c:pt idx="121">
                  <c:v>5125</c:v>
                </c:pt>
                <c:pt idx="122">
                  <c:v>5029</c:v>
                </c:pt>
                <c:pt idx="123">
                  <c:v>4978</c:v>
                </c:pt>
                <c:pt idx="124">
                  <c:v>4825</c:v>
                </c:pt>
                <c:pt idx="125">
                  <c:v>4708</c:v>
                </c:pt>
                <c:pt idx="126">
                  <c:v>4642</c:v>
                </c:pt>
                <c:pt idx="127">
                  <c:v>4598</c:v>
                </c:pt>
                <c:pt idx="128">
                  <c:v>4588</c:v>
                </c:pt>
                <c:pt idx="129">
                  <c:v>4454</c:v>
                </c:pt>
                <c:pt idx="130">
                  <c:v>4420</c:v>
                </c:pt>
                <c:pt idx="131">
                  <c:v>4379</c:v>
                </c:pt>
                <c:pt idx="132">
                  <c:v>4305</c:v>
                </c:pt>
                <c:pt idx="133">
                  <c:v>4161</c:v>
                </c:pt>
                <c:pt idx="134">
                  <c:v>4126</c:v>
                </c:pt>
                <c:pt idx="135">
                  <c:v>4134</c:v>
                </c:pt>
                <c:pt idx="136">
                  <c:v>4027</c:v>
                </c:pt>
                <c:pt idx="137">
                  <c:v>3955</c:v>
                </c:pt>
                <c:pt idx="138">
                  <c:v>3837</c:v>
                </c:pt>
                <c:pt idx="139">
                  <c:v>3759</c:v>
                </c:pt>
                <c:pt idx="140">
                  <c:v>3671</c:v>
                </c:pt>
                <c:pt idx="141">
                  <c:v>3610</c:v>
                </c:pt>
                <c:pt idx="142">
                  <c:v>3639</c:v>
                </c:pt>
                <c:pt idx="143">
                  <c:v>3559</c:v>
                </c:pt>
                <c:pt idx="144">
                  <c:v>3454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09312"/>
        <c:axId val="218927488"/>
      </c:scatterChart>
      <c:valAx>
        <c:axId val="218909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27488"/>
        <c:crosses val="autoZero"/>
        <c:crossBetween val="midCat"/>
        <c:majorUnit val="14"/>
        <c:minorUnit val="7"/>
      </c:valAx>
      <c:valAx>
        <c:axId val="21892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0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RegGraf!$AX$169:$AX$352</c:f>
              <c:numCache>
                <c:formatCode>General</c:formatCode>
                <c:ptCount val="184"/>
                <c:pt idx="0">
                  <c:v>16</c:v>
                </c:pt>
                <c:pt idx="1">
                  <c:v>31</c:v>
                </c:pt>
                <c:pt idx="2">
                  <c:v>44</c:v>
                </c:pt>
                <c:pt idx="3">
                  <c:v>52</c:v>
                </c:pt>
                <c:pt idx="4">
                  <c:v>73</c:v>
                </c:pt>
                <c:pt idx="5">
                  <c:v>95</c:v>
                </c:pt>
                <c:pt idx="6">
                  <c:v>132</c:v>
                </c:pt>
                <c:pt idx="7">
                  <c:v>163</c:v>
                </c:pt>
                <c:pt idx="8">
                  <c:v>201</c:v>
                </c:pt>
                <c:pt idx="9">
                  <c:v>221</c:v>
                </c:pt>
                <c:pt idx="10">
                  <c:v>247</c:v>
                </c:pt>
                <c:pt idx="11">
                  <c:v>289</c:v>
                </c:pt>
                <c:pt idx="12">
                  <c:v>315</c:v>
                </c:pt>
                <c:pt idx="13">
                  <c:v>330</c:v>
                </c:pt>
                <c:pt idx="14">
                  <c:v>377</c:v>
                </c:pt>
                <c:pt idx="15">
                  <c:v>417</c:v>
                </c:pt>
                <c:pt idx="16">
                  <c:v>433</c:v>
                </c:pt>
                <c:pt idx="17">
                  <c:v>460</c:v>
                </c:pt>
                <c:pt idx="18">
                  <c:v>502</c:v>
                </c:pt>
                <c:pt idx="19">
                  <c:v>554</c:v>
                </c:pt>
                <c:pt idx="20">
                  <c:v>593</c:v>
                </c:pt>
                <c:pt idx="21">
                  <c:v>634</c:v>
                </c:pt>
                <c:pt idx="22">
                  <c:v>676</c:v>
                </c:pt>
                <c:pt idx="23">
                  <c:v>716</c:v>
                </c:pt>
                <c:pt idx="24">
                  <c:v>773</c:v>
                </c:pt>
                <c:pt idx="25">
                  <c:v>848</c:v>
                </c:pt>
                <c:pt idx="26">
                  <c:v>936</c:v>
                </c:pt>
                <c:pt idx="27">
                  <c:v>1027</c:v>
                </c:pt>
                <c:pt idx="28">
                  <c:v>1117</c:v>
                </c:pt>
                <c:pt idx="29">
                  <c:v>1177</c:v>
                </c:pt>
                <c:pt idx="30">
                  <c:v>1214</c:v>
                </c:pt>
                <c:pt idx="31">
                  <c:v>1256</c:v>
                </c:pt>
                <c:pt idx="32">
                  <c:v>1322</c:v>
                </c:pt>
                <c:pt idx="33">
                  <c:v>1397</c:v>
                </c:pt>
                <c:pt idx="34">
                  <c:v>1479</c:v>
                </c:pt>
                <c:pt idx="35">
                  <c:v>1533</c:v>
                </c:pt>
                <c:pt idx="36">
                  <c:v>1589</c:v>
                </c:pt>
                <c:pt idx="37">
                  <c:v>1626</c:v>
                </c:pt>
                <c:pt idx="38">
                  <c:v>1668</c:v>
                </c:pt>
                <c:pt idx="39">
                  <c:v>1780</c:v>
                </c:pt>
                <c:pt idx="40">
                  <c:v>1854</c:v>
                </c:pt>
                <c:pt idx="41">
                  <c:v>1911</c:v>
                </c:pt>
                <c:pt idx="42">
                  <c:v>2004</c:v>
                </c:pt>
                <c:pt idx="43">
                  <c:v>2086</c:v>
                </c:pt>
                <c:pt idx="44">
                  <c:v>2147</c:v>
                </c:pt>
                <c:pt idx="45">
                  <c:v>2186</c:v>
                </c:pt>
                <c:pt idx="46">
                  <c:v>2303</c:v>
                </c:pt>
                <c:pt idx="47">
                  <c:v>2373</c:v>
                </c:pt>
                <c:pt idx="48">
                  <c:v>2500</c:v>
                </c:pt>
                <c:pt idx="49">
                  <c:v>2574</c:v>
                </c:pt>
                <c:pt idx="50">
                  <c:v>2672</c:v>
                </c:pt>
                <c:pt idx="51">
                  <c:v>2729</c:v>
                </c:pt>
                <c:pt idx="52">
                  <c:v>2813</c:v>
                </c:pt>
                <c:pt idx="53">
                  <c:v>2908</c:v>
                </c:pt>
                <c:pt idx="54">
                  <c:v>3012</c:v>
                </c:pt>
                <c:pt idx="55">
                  <c:v>3132</c:v>
                </c:pt>
                <c:pt idx="56">
                  <c:v>3239</c:v>
                </c:pt>
                <c:pt idx="57">
                  <c:v>3371</c:v>
                </c:pt>
                <c:pt idx="58">
                  <c:v>3465</c:v>
                </c:pt>
                <c:pt idx="59">
                  <c:v>3565</c:v>
                </c:pt>
                <c:pt idx="60">
                  <c:v>3735</c:v>
                </c:pt>
                <c:pt idx="61">
                  <c:v>3845</c:v>
                </c:pt>
                <c:pt idx="62">
                  <c:v>4064</c:v>
                </c:pt>
                <c:pt idx="63">
                  <c:v>4343</c:v>
                </c:pt>
                <c:pt idx="64">
                  <c:v>4516</c:v>
                </c:pt>
                <c:pt idx="65">
                  <c:v>4645</c:v>
                </c:pt>
                <c:pt idx="66">
                  <c:v>4904</c:v>
                </c:pt>
                <c:pt idx="67">
                  <c:v>5191</c:v>
                </c:pt>
                <c:pt idx="68">
                  <c:v>5527</c:v>
                </c:pt>
                <c:pt idx="69">
                  <c:v>5928</c:v>
                </c:pt>
                <c:pt idx="70">
                  <c:v>6427</c:v>
                </c:pt>
                <c:pt idx="71">
                  <c:v>6836</c:v>
                </c:pt>
                <c:pt idx="72">
                  <c:v>7290</c:v>
                </c:pt>
                <c:pt idx="73">
                  <c:v>7875</c:v>
                </c:pt>
                <c:pt idx="74">
                  <c:v>8374</c:v>
                </c:pt>
                <c:pt idx="75">
                  <c:v>9407</c:v>
                </c:pt>
                <c:pt idx="76">
                  <c:v>10228</c:v>
                </c:pt>
                <c:pt idx="77">
                  <c:v>11200</c:v>
                </c:pt>
                <c:pt idx="78">
                  <c:v>12323</c:v>
                </c:pt>
                <c:pt idx="79">
                  <c:v>13256</c:v>
                </c:pt>
                <c:pt idx="80">
                  <c:v>14652</c:v>
                </c:pt>
                <c:pt idx="81">
                  <c:v>16451</c:v>
                </c:pt>
                <c:pt idx="82">
                  <c:v>18001</c:v>
                </c:pt>
                <c:pt idx="83">
                  <c:v>20033</c:v>
                </c:pt>
                <c:pt idx="84">
                  <c:v>21581</c:v>
                </c:pt>
                <c:pt idx="85">
                  <c:v>23868</c:v>
                </c:pt>
                <c:pt idx="86">
                  <c:v>25493</c:v>
                </c:pt>
                <c:pt idx="87">
                  <c:v>27951</c:v>
                </c:pt>
                <c:pt idx="88">
                  <c:v>30778</c:v>
                </c:pt>
                <c:pt idx="89">
                  <c:v>33363</c:v>
                </c:pt>
                <c:pt idx="90">
                  <c:v>36082</c:v>
                </c:pt>
                <c:pt idx="91">
                  <c:v>38969</c:v>
                </c:pt>
                <c:pt idx="92">
                  <c:v>40993</c:v>
                </c:pt>
                <c:pt idx="93">
                  <c:v>42996</c:v>
                </c:pt>
                <c:pt idx="94">
                  <c:v>46165</c:v>
                </c:pt>
                <c:pt idx="95">
                  <c:v>49742</c:v>
                </c:pt>
                <c:pt idx="96">
                  <c:v>52913</c:v>
                </c:pt>
                <c:pt idx="97">
                  <c:v>57791</c:v>
                </c:pt>
                <c:pt idx="98">
                  <c:v>62228</c:v>
                </c:pt>
                <c:pt idx="99">
                  <c:v>66112</c:v>
                </c:pt>
                <c:pt idx="100">
                  <c:v>68988</c:v>
                </c:pt>
                <c:pt idx="101">
                  <c:v>72647</c:v>
                </c:pt>
                <c:pt idx="102">
                  <c:v>75600</c:v>
                </c:pt>
                <c:pt idx="103">
                  <c:v>80387</c:v>
                </c:pt>
                <c:pt idx="104">
                  <c:v>85645</c:v>
                </c:pt>
                <c:pt idx="105">
                  <c:v>90116</c:v>
                </c:pt>
                <c:pt idx="106">
                  <c:v>93798</c:v>
                </c:pt>
                <c:pt idx="107">
                  <c:v>97274</c:v>
                </c:pt>
                <c:pt idx="108">
                  <c:v>99880</c:v>
                </c:pt>
                <c:pt idx="109">
                  <c:v>103161</c:v>
                </c:pt>
                <c:pt idx="110">
                  <c:v>108510</c:v>
                </c:pt>
                <c:pt idx="111">
                  <c:v>112371</c:v>
                </c:pt>
                <c:pt idx="112">
                  <c:v>115267</c:v>
                </c:pt>
                <c:pt idx="113">
                  <c:v>117908</c:v>
                </c:pt>
                <c:pt idx="114">
                  <c:v>119638</c:v>
                </c:pt>
                <c:pt idx="115">
                  <c:v>121708</c:v>
                </c:pt>
                <c:pt idx="116">
                  <c:v>124586</c:v>
                </c:pt>
                <c:pt idx="117">
                  <c:v>127337</c:v>
                </c:pt>
                <c:pt idx="118">
                  <c:v>130486</c:v>
                </c:pt>
                <c:pt idx="119">
                  <c:v>132643</c:v>
                </c:pt>
                <c:pt idx="120">
                  <c:v>134664</c:v>
                </c:pt>
                <c:pt idx="121">
                  <c:v>135849</c:v>
                </c:pt>
                <c:pt idx="122">
                  <c:v>137466</c:v>
                </c:pt>
                <c:pt idx="123">
                  <c:v>139034</c:v>
                </c:pt>
                <c:pt idx="124">
                  <c:v>141264</c:v>
                </c:pt>
                <c:pt idx="125">
                  <c:v>143396</c:v>
                </c:pt>
                <c:pt idx="126">
                  <c:v>144852</c:v>
                </c:pt>
                <c:pt idx="127">
                  <c:v>146121</c:v>
                </c:pt>
                <c:pt idx="128">
                  <c:v>147032</c:v>
                </c:pt>
                <c:pt idx="129">
                  <c:v>147984</c:v>
                </c:pt>
                <c:pt idx="130">
                  <c:v>148890</c:v>
                </c:pt>
                <c:pt idx="131">
                  <c:v>149864</c:v>
                </c:pt>
                <c:pt idx="132">
                  <c:v>151417</c:v>
                </c:pt>
                <c:pt idx="133">
                  <c:v>152860</c:v>
                </c:pt>
                <c:pt idx="134">
                  <c:v>153871</c:v>
                </c:pt>
                <c:pt idx="135">
                  <c:v>154399</c:v>
                </c:pt>
                <c:pt idx="136">
                  <c:v>155505</c:v>
                </c:pt>
                <c:pt idx="137">
                  <c:v>156720</c:v>
                </c:pt>
                <c:pt idx="138">
                  <c:v>157603</c:v>
                </c:pt>
                <c:pt idx="139">
                  <c:v>156223</c:v>
                </c:pt>
                <c:pt idx="140">
                  <c:v>156861</c:v>
                </c:pt>
                <c:pt idx="141">
                  <c:v>157690</c:v>
                </c:pt>
                <c:pt idx="142">
                  <c:v>158301</c:v>
                </c:pt>
                <c:pt idx="143">
                  <c:v>158843</c:v>
                </c:pt>
                <c:pt idx="144">
                  <c:v>159776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08416"/>
        <c:axId val="219309952"/>
      </c:scatterChart>
      <c:valAx>
        <c:axId val="219308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09952"/>
        <c:crosses val="autoZero"/>
        <c:crossBetween val="midCat"/>
        <c:majorUnit val="14"/>
        <c:minorUnit val="7"/>
      </c:valAx>
      <c:valAx>
        <c:axId val="21930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0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0.06</c:v>
                </c:pt>
                <c:pt idx="2">
                  <c:v>0.06</c:v>
                </c:pt>
                <c:pt idx="3">
                  <c:v>0.04</c:v>
                </c:pt>
                <c:pt idx="4">
                  <c:v>0.22</c:v>
                </c:pt>
                <c:pt idx="5">
                  <c:v>0.22</c:v>
                </c:pt>
                <c:pt idx="6">
                  <c:v>0.98</c:v>
                </c:pt>
                <c:pt idx="7">
                  <c:v>1.02</c:v>
                </c:pt>
                <c:pt idx="8">
                  <c:v>1.1200000000000001</c:v>
                </c:pt>
                <c:pt idx="9">
                  <c:v>1.6400000000000001</c:v>
                </c:pt>
                <c:pt idx="10">
                  <c:v>2.16</c:v>
                </c:pt>
                <c:pt idx="11">
                  <c:v>2.86</c:v>
                </c:pt>
                <c:pt idx="12">
                  <c:v>4.1399999999999997</c:v>
                </c:pt>
                <c:pt idx="13">
                  <c:v>7.2</c:v>
                </c:pt>
                <c:pt idx="14">
                  <c:v>7</c:v>
                </c:pt>
                <c:pt idx="15">
                  <c:v>9.06</c:v>
                </c:pt>
                <c:pt idx="16">
                  <c:v>10.02</c:v>
                </c:pt>
                <c:pt idx="17">
                  <c:v>11.6</c:v>
                </c:pt>
                <c:pt idx="18">
                  <c:v>16.8</c:v>
                </c:pt>
                <c:pt idx="19">
                  <c:v>17.46</c:v>
                </c:pt>
                <c:pt idx="20">
                  <c:v>22.22</c:v>
                </c:pt>
                <c:pt idx="21">
                  <c:v>30.32</c:v>
                </c:pt>
                <c:pt idx="22">
                  <c:v>37.94</c:v>
                </c:pt>
                <c:pt idx="23">
                  <c:v>46.82</c:v>
                </c:pt>
                <c:pt idx="24">
                  <c:v>58.64</c:v>
                </c:pt>
                <c:pt idx="25">
                  <c:v>69.22</c:v>
                </c:pt>
                <c:pt idx="26">
                  <c:v>75.040000000000006</c:v>
                </c:pt>
                <c:pt idx="27">
                  <c:v>88.4</c:v>
                </c:pt>
                <c:pt idx="28">
                  <c:v>97.22</c:v>
                </c:pt>
                <c:pt idx="29">
                  <c:v>110.3</c:v>
                </c:pt>
                <c:pt idx="30">
                  <c:v>120.48</c:v>
                </c:pt>
                <c:pt idx="31">
                  <c:v>130.68</c:v>
                </c:pt>
                <c:pt idx="32">
                  <c:v>141.84</c:v>
                </c:pt>
                <c:pt idx="33">
                  <c:v>153.42000000000002</c:v>
                </c:pt>
                <c:pt idx="34">
                  <c:v>164.12</c:v>
                </c:pt>
                <c:pt idx="35">
                  <c:v>174.24</c:v>
                </c:pt>
                <c:pt idx="36">
                  <c:v>186.02</c:v>
                </c:pt>
                <c:pt idx="37">
                  <c:v>195.9</c:v>
                </c:pt>
                <c:pt idx="38">
                  <c:v>207.06</c:v>
                </c:pt>
                <c:pt idx="39">
                  <c:v>217.92000000000002</c:v>
                </c:pt>
                <c:pt idx="40">
                  <c:v>234.18</c:v>
                </c:pt>
                <c:pt idx="41">
                  <c:v>247.24</c:v>
                </c:pt>
                <c:pt idx="42">
                  <c:v>258.48</c:v>
                </c:pt>
                <c:pt idx="43">
                  <c:v>266.86</c:v>
                </c:pt>
                <c:pt idx="44">
                  <c:v>277.66000000000003</c:v>
                </c:pt>
                <c:pt idx="45">
                  <c:v>290.44</c:v>
                </c:pt>
                <c:pt idx="46">
                  <c:v>300.24</c:v>
                </c:pt>
                <c:pt idx="47">
                  <c:v>320.16000000000003</c:v>
                </c:pt>
                <c:pt idx="48">
                  <c:v>333.2</c:v>
                </c:pt>
                <c:pt idx="49">
                  <c:v>342.68</c:v>
                </c:pt>
                <c:pt idx="50">
                  <c:v>353.8</c:v>
                </c:pt>
                <c:pt idx="51">
                  <c:v>364.58</c:v>
                </c:pt>
                <c:pt idx="52">
                  <c:v>382.16</c:v>
                </c:pt>
                <c:pt idx="53">
                  <c:v>396.06</c:v>
                </c:pt>
                <c:pt idx="54">
                  <c:v>409.28000000000003</c:v>
                </c:pt>
                <c:pt idx="55">
                  <c:v>421.14</c:v>
                </c:pt>
                <c:pt idx="56">
                  <c:v>426.98</c:v>
                </c:pt>
                <c:pt idx="57">
                  <c:v>439.1</c:v>
                </c:pt>
                <c:pt idx="58">
                  <c:v>454.78000000000003</c:v>
                </c:pt>
                <c:pt idx="59">
                  <c:v>462.8</c:v>
                </c:pt>
                <c:pt idx="60">
                  <c:v>476.44</c:v>
                </c:pt>
                <c:pt idx="61">
                  <c:v>488.52</c:v>
                </c:pt>
                <c:pt idx="62">
                  <c:v>496.40000000000003</c:v>
                </c:pt>
                <c:pt idx="63">
                  <c:v>501.96000000000004</c:v>
                </c:pt>
                <c:pt idx="64">
                  <c:v>509</c:v>
                </c:pt>
                <c:pt idx="65">
                  <c:v>517.22</c:v>
                </c:pt>
                <c:pt idx="66">
                  <c:v>525.78</c:v>
                </c:pt>
                <c:pt idx="67">
                  <c:v>533.68000000000006</c:v>
                </c:pt>
                <c:pt idx="68">
                  <c:v>543.58000000000004</c:v>
                </c:pt>
                <c:pt idx="69">
                  <c:v>548.6</c:v>
                </c:pt>
                <c:pt idx="70">
                  <c:v>552.44000000000005</c:v>
                </c:pt>
                <c:pt idx="71">
                  <c:v>555.48</c:v>
                </c:pt>
                <c:pt idx="72">
                  <c:v>558.78</c:v>
                </c:pt>
                <c:pt idx="73">
                  <c:v>562.70000000000005</c:v>
                </c:pt>
                <c:pt idx="74">
                  <c:v>567.36</c:v>
                </c:pt>
                <c:pt idx="75">
                  <c:v>570.98</c:v>
                </c:pt>
                <c:pt idx="76">
                  <c:v>573.30000000000007</c:v>
                </c:pt>
                <c:pt idx="77">
                  <c:v>575.52</c:v>
                </c:pt>
                <c:pt idx="78">
                  <c:v>577.78</c:v>
                </c:pt>
                <c:pt idx="79">
                  <c:v>581.16</c:v>
                </c:pt>
                <c:pt idx="80">
                  <c:v>584.18000000000006</c:v>
                </c:pt>
                <c:pt idx="81">
                  <c:v>586.91999999999996</c:v>
                </c:pt>
                <c:pt idx="82">
                  <c:v>589.66</c:v>
                </c:pt>
                <c:pt idx="83">
                  <c:v>590.94000000000005</c:v>
                </c:pt>
                <c:pt idx="84">
                  <c:v>592.38</c:v>
                </c:pt>
                <c:pt idx="85">
                  <c:v>594.54</c:v>
                </c:pt>
                <c:pt idx="86">
                  <c:v>597.70000000000005</c:v>
                </c:pt>
                <c:pt idx="87">
                  <c:v>599.80000000000007</c:v>
                </c:pt>
                <c:pt idx="88">
                  <c:v>601.54</c:v>
                </c:pt>
                <c:pt idx="89">
                  <c:v>602.74</c:v>
                </c:pt>
                <c:pt idx="90">
                  <c:v>603.6</c:v>
                </c:pt>
                <c:pt idx="91">
                  <c:v>604.56000000000006</c:v>
                </c:pt>
                <c:pt idx="92">
                  <c:v>606.28</c:v>
                </c:pt>
                <c:pt idx="93">
                  <c:v>607.74</c:v>
                </c:pt>
                <c:pt idx="94">
                  <c:v>608.9</c:v>
                </c:pt>
                <c:pt idx="95">
                  <c:v>610.02</c:v>
                </c:pt>
                <c:pt idx="96">
                  <c:v>611.66</c:v>
                </c:pt>
                <c:pt idx="97">
                  <c:v>612.74</c:v>
                </c:pt>
                <c:pt idx="98">
                  <c:v>613.16</c:v>
                </c:pt>
                <c:pt idx="99">
                  <c:v>614.30000000000007</c:v>
                </c:pt>
                <c:pt idx="100">
                  <c:v>614.68000000000006</c:v>
                </c:pt>
                <c:pt idx="101">
                  <c:v>615.16</c:v>
                </c:pt>
                <c:pt idx="102">
                  <c:v>616.14</c:v>
                </c:pt>
                <c:pt idx="103">
                  <c:v>616.9</c:v>
                </c:pt>
                <c:pt idx="104">
                  <c:v>617.1</c:v>
                </c:pt>
                <c:pt idx="105">
                  <c:v>617.38</c:v>
                </c:pt>
                <c:pt idx="106">
                  <c:v>617.80000000000007</c:v>
                </c:pt>
                <c:pt idx="107">
                  <c:v>618.32000000000005</c:v>
                </c:pt>
                <c:pt idx="108">
                  <c:v>619.16</c:v>
                </c:pt>
                <c:pt idx="109">
                  <c:v>619.78</c:v>
                </c:pt>
                <c:pt idx="110">
                  <c:v>620.58000000000004</c:v>
                </c:pt>
                <c:pt idx="111">
                  <c:v>621.18000000000006</c:v>
                </c:pt>
                <c:pt idx="112">
                  <c:v>621.22</c:v>
                </c:pt>
                <c:pt idx="113">
                  <c:v>621.80000000000007</c:v>
                </c:pt>
                <c:pt idx="114">
                  <c:v>622.62</c:v>
                </c:pt>
                <c:pt idx="115">
                  <c:v>623.24</c:v>
                </c:pt>
                <c:pt idx="116">
                  <c:v>623.76</c:v>
                </c:pt>
                <c:pt idx="117">
                  <c:v>624.30000000000007</c:v>
                </c:pt>
                <c:pt idx="118">
                  <c:v>624.82000000000005</c:v>
                </c:pt>
                <c:pt idx="119">
                  <c:v>624.96</c:v>
                </c:pt>
                <c:pt idx="120">
                  <c:v>625.08000000000004</c:v>
                </c:pt>
                <c:pt idx="121">
                  <c:v>625.52</c:v>
                </c:pt>
                <c:pt idx="122">
                  <c:v>625.91999999999996</c:v>
                </c:pt>
                <c:pt idx="123">
                  <c:v>626.22</c:v>
                </c:pt>
                <c:pt idx="124">
                  <c:v>626.44000000000005</c:v>
                </c:pt>
                <c:pt idx="125">
                  <c:v>626.72</c:v>
                </c:pt>
                <c:pt idx="126">
                  <c:v>626.76</c:v>
                </c:pt>
                <c:pt idx="127">
                  <c:v>626.98</c:v>
                </c:pt>
                <c:pt idx="128">
                  <c:v>627.30000000000007</c:v>
                </c:pt>
                <c:pt idx="129">
                  <c:v>627.56000000000006</c:v>
                </c:pt>
                <c:pt idx="130">
                  <c:v>627.88</c:v>
                </c:pt>
                <c:pt idx="131">
                  <c:v>628.1</c:v>
                </c:pt>
                <c:pt idx="132">
                  <c:v>628.46</c:v>
                </c:pt>
                <c:pt idx="133">
                  <c:v>628.58000000000004</c:v>
                </c:pt>
                <c:pt idx="134">
                  <c:v>628.68000000000006</c:v>
                </c:pt>
                <c:pt idx="135">
                  <c:v>629.18000000000006</c:v>
                </c:pt>
                <c:pt idx="136">
                  <c:v>629.5</c:v>
                </c:pt>
                <c:pt idx="137">
                  <c:v>629.70000000000005</c:v>
                </c:pt>
                <c:pt idx="138">
                  <c:v>629.88</c:v>
                </c:pt>
                <c:pt idx="139">
                  <c:v>629.96</c:v>
                </c:pt>
                <c:pt idx="140">
                  <c:v>630.08000000000004</c:v>
                </c:pt>
                <c:pt idx="141">
                  <c:v>630.14</c:v>
                </c:pt>
                <c:pt idx="142">
                  <c:v>630.30000000000007</c:v>
                </c:pt>
                <c:pt idx="143">
                  <c:v>630.44000000000005</c:v>
                </c:pt>
                <c:pt idx="144">
                  <c:v>630.6</c:v>
                </c:pt>
                <c:pt idx="145">
                  <c:v>630.66</c:v>
                </c:pt>
                <c:pt idx="146">
                  <c:v>630.72</c:v>
                </c:pt>
                <c:pt idx="147">
                  <c:v>630.74</c:v>
                </c:pt>
                <c:pt idx="148">
                  <c:v>630.9</c:v>
                </c:pt>
                <c:pt idx="149">
                  <c:v>631.16</c:v>
                </c:pt>
                <c:pt idx="150">
                  <c:v>631.34</c:v>
                </c:pt>
                <c:pt idx="151">
                  <c:v>631.56000000000006</c:v>
                </c:pt>
                <c:pt idx="152">
                  <c:v>631.88</c:v>
                </c:pt>
                <c:pt idx="153">
                  <c:v>632.12</c:v>
                </c:pt>
                <c:pt idx="154">
                  <c:v>632.20000000000005</c:v>
                </c:pt>
                <c:pt idx="155">
                  <c:v>632.44000000000005</c:v>
                </c:pt>
                <c:pt idx="156">
                  <c:v>632.72</c:v>
                </c:pt>
                <c:pt idx="157">
                  <c:v>632.91999999999996</c:v>
                </c:pt>
                <c:pt idx="158">
                  <c:v>633.34</c:v>
                </c:pt>
                <c:pt idx="159">
                  <c:v>0.32</c:v>
                </c:pt>
                <c:pt idx="160">
                  <c:v>0.62</c:v>
                </c:pt>
                <c:pt idx="161">
                  <c:v>0.88</c:v>
                </c:pt>
                <c:pt idx="162">
                  <c:v>1.04</c:v>
                </c:pt>
                <c:pt idx="163">
                  <c:v>1.46</c:v>
                </c:pt>
                <c:pt idx="164">
                  <c:v>1.9000000000000001</c:v>
                </c:pt>
                <c:pt idx="165">
                  <c:v>2.64</c:v>
                </c:pt>
                <c:pt idx="166">
                  <c:v>3.2600000000000002</c:v>
                </c:pt>
                <c:pt idx="167">
                  <c:v>4.0200000000000005</c:v>
                </c:pt>
                <c:pt idx="168">
                  <c:v>4.42</c:v>
                </c:pt>
                <c:pt idx="169">
                  <c:v>4.9400000000000004</c:v>
                </c:pt>
                <c:pt idx="170">
                  <c:v>5.78</c:v>
                </c:pt>
                <c:pt idx="171">
                  <c:v>6.3</c:v>
                </c:pt>
                <c:pt idx="172">
                  <c:v>6.6000000000000005</c:v>
                </c:pt>
                <c:pt idx="173">
                  <c:v>7.54</c:v>
                </c:pt>
                <c:pt idx="174">
                  <c:v>8.34</c:v>
                </c:pt>
                <c:pt idx="175">
                  <c:v>8.66</c:v>
                </c:pt>
                <c:pt idx="176">
                  <c:v>9.2000000000000011</c:v>
                </c:pt>
                <c:pt idx="177">
                  <c:v>10.040000000000001</c:v>
                </c:pt>
                <c:pt idx="178">
                  <c:v>11.08</c:v>
                </c:pt>
                <c:pt idx="179">
                  <c:v>11.86</c:v>
                </c:pt>
                <c:pt idx="180">
                  <c:v>12.68</c:v>
                </c:pt>
                <c:pt idx="181">
                  <c:v>13.52</c:v>
                </c:pt>
                <c:pt idx="182">
                  <c:v>14.32</c:v>
                </c:pt>
                <c:pt idx="183">
                  <c:v>15.46</c:v>
                </c:pt>
                <c:pt idx="184">
                  <c:v>16.96</c:v>
                </c:pt>
                <c:pt idx="185">
                  <c:v>18.72</c:v>
                </c:pt>
                <c:pt idx="186">
                  <c:v>20.54</c:v>
                </c:pt>
                <c:pt idx="187">
                  <c:v>22.34</c:v>
                </c:pt>
                <c:pt idx="188">
                  <c:v>23.54</c:v>
                </c:pt>
                <c:pt idx="189">
                  <c:v>24.28</c:v>
                </c:pt>
                <c:pt idx="190">
                  <c:v>25.12</c:v>
                </c:pt>
                <c:pt idx="191">
                  <c:v>26.44</c:v>
                </c:pt>
                <c:pt idx="192">
                  <c:v>27.94</c:v>
                </c:pt>
                <c:pt idx="193">
                  <c:v>29.580000000000002</c:v>
                </c:pt>
                <c:pt idx="194">
                  <c:v>30.66</c:v>
                </c:pt>
                <c:pt idx="195">
                  <c:v>31.78</c:v>
                </c:pt>
                <c:pt idx="196">
                  <c:v>32.520000000000003</c:v>
                </c:pt>
                <c:pt idx="197">
                  <c:v>33.36</c:v>
                </c:pt>
                <c:pt idx="198">
                  <c:v>35.6</c:v>
                </c:pt>
                <c:pt idx="199">
                  <c:v>37.08</c:v>
                </c:pt>
                <c:pt idx="200">
                  <c:v>38.22</c:v>
                </c:pt>
                <c:pt idx="201">
                  <c:v>40.08</c:v>
                </c:pt>
                <c:pt idx="202">
                  <c:v>41.72</c:v>
                </c:pt>
                <c:pt idx="203">
                  <c:v>42.94</c:v>
                </c:pt>
                <c:pt idx="204">
                  <c:v>43.72</c:v>
                </c:pt>
                <c:pt idx="205">
                  <c:v>46.06</c:v>
                </c:pt>
                <c:pt idx="206">
                  <c:v>47.46</c:v>
                </c:pt>
                <c:pt idx="207">
                  <c:v>50</c:v>
                </c:pt>
                <c:pt idx="208">
                  <c:v>51.480000000000004</c:v>
                </c:pt>
                <c:pt idx="209">
                  <c:v>53.44</c:v>
                </c:pt>
                <c:pt idx="210">
                  <c:v>54.58</c:v>
                </c:pt>
                <c:pt idx="211">
                  <c:v>56.26</c:v>
                </c:pt>
                <c:pt idx="212">
                  <c:v>58.160000000000004</c:v>
                </c:pt>
                <c:pt idx="213">
                  <c:v>60.24</c:v>
                </c:pt>
                <c:pt idx="214">
                  <c:v>62.64</c:v>
                </c:pt>
                <c:pt idx="215">
                  <c:v>64.78</c:v>
                </c:pt>
                <c:pt idx="216">
                  <c:v>67.42</c:v>
                </c:pt>
                <c:pt idx="217">
                  <c:v>69.3</c:v>
                </c:pt>
                <c:pt idx="218">
                  <c:v>71.3</c:v>
                </c:pt>
                <c:pt idx="219">
                  <c:v>74.7</c:v>
                </c:pt>
                <c:pt idx="220">
                  <c:v>76.900000000000006</c:v>
                </c:pt>
                <c:pt idx="221">
                  <c:v>81.28</c:v>
                </c:pt>
                <c:pt idx="222">
                  <c:v>86.86</c:v>
                </c:pt>
                <c:pt idx="223">
                  <c:v>90.320000000000007</c:v>
                </c:pt>
                <c:pt idx="224">
                  <c:v>92.9</c:v>
                </c:pt>
                <c:pt idx="225">
                  <c:v>98.08</c:v>
                </c:pt>
                <c:pt idx="226">
                  <c:v>103.82000000000001</c:v>
                </c:pt>
                <c:pt idx="227">
                  <c:v>110.54</c:v>
                </c:pt>
                <c:pt idx="228">
                  <c:v>118.56</c:v>
                </c:pt>
                <c:pt idx="229">
                  <c:v>128.54</c:v>
                </c:pt>
                <c:pt idx="230">
                  <c:v>136.72</c:v>
                </c:pt>
                <c:pt idx="231">
                  <c:v>145.80000000000001</c:v>
                </c:pt>
                <c:pt idx="232">
                  <c:v>157.5</c:v>
                </c:pt>
                <c:pt idx="233">
                  <c:v>167.48</c:v>
                </c:pt>
                <c:pt idx="234">
                  <c:v>188.14000000000001</c:v>
                </c:pt>
                <c:pt idx="235">
                  <c:v>204.56</c:v>
                </c:pt>
                <c:pt idx="236">
                  <c:v>224</c:v>
                </c:pt>
                <c:pt idx="237">
                  <c:v>246.46</c:v>
                </c:pt>
                <c:pt idx="238">
                  <c:v>265.12</c:v>
                </c:pt>
                <c:pt idx="239">
                  <c:v>293.04000000000002</c:v>
                </c:pt>
                <c:pt idx="240">
                  <c:v>329.02</c:v>
                </c:pt>
                <c:pt idx="241">
                  <c:v>360.02</c:v>
                </c:pt>
                <c:pt idx="242">
                  <c:v>400.66</c:v>
                </c:pt>
                <c:pt idx="243">
                  <c:v>431.62</c:v>
                </c:pt>
                <c:pt idx="244">
                  <c:v>477.36</c:v>
                </c:pt>
                <c:pt idx="245">
                  <c:v>509.86</c:v>
                </c:pt>
                <c:pt idx="246">
                  <c:v>559.02</c:v>
                </c:pt>
                <c:pt idx="247">
                  <c:v>615.56000000000006</c:v>
                </c:pt>
                <c:pt idx="248">
                  <c:v>667.26</c:v>
                </c:pt>
                <c:pt idx="249">
                  <c:v>721.64</c:v>
                </c:pt>
                <c:pt idx="250">
                  <c:v>779.38</c:v>
                </c:pt>
                <c:pt idx="251">
                  <c:v>819.86</c:v>
                </c:pt>
                <c:pt idx="252">
                  <c:v>859.92000000000007</c:v>
                </c:pt>
                <c:pt idx="253">
                  <c:v>923.30000000000007</c:v>
                </c:pt>
                <c:pt idx="254">
                  <c:v>994.84</c:v>
                </c:pt>
                <c:pt idx="255">
                  <c:v>1058.26</c:v>
                </c:pt>
                <c:pt idx="256">
                  <c:v>1155.82</c:v>
                </c:pt>
                <c:pt idx="257">
                  <c:v>1244.56</c:v>
                </c:pt>
                <c:pt idx="258">
                  <c:v>1322.24</c:v>
                </c:pt>
                <c:pt idx="259">
                  <c:v>1379.76</c:v>
                </c:pt>
                <c:pt idx="260">
                  <c:v>1452.94</c:v>
                </c:pt>
                <c:pt idx="261">
                  <c:v>1512</c:v>
                </c:pt>
                <c:pt idx="262">
                  <c:v>1607.74</c:v>
                </c:pt>
                <c:pt idx="263">
                  <c:v>1712.9</c:v>
                </c:pt>
                <c:pt idx="264">
                  <c:v>1802.32</c:v>
                </c:pt>
                <c:pt idx="265">
                  <c:v>1875.96</c:v>
                </c:pt>
                <c:pt idx="266">
                  <c:v>1945.48</c:v>
                </c:pt>
                <c:pt idx="267">
                  <c:v>1997.6000000000001</c:v>
                </c:pt>
                <c:pt idx="268">
                  <c:v>2063.2200000000003</c:v>
                </c:pt>
                <c:pt idx="269">
                  <c:v>2170.1999999999998</c:v>
                </c:pt>
                <c:pt idx="270">
                  <c:v>2247.42</c:v>
                </c:pt>
                <c:pt idx="271">
                  <c:v>2305.34</c:v>
                </c:pt>
                <c:pt idx="272">
                  <c:v>2358.16</c:v>
                </c:pt>
                <c:pt idx="273">
                  <c:v>2392.7600000000002</c:v>
                </c:pt>
                <c:pt idx="274">
                  <c:v>2434.16</c:v>
                </c:pt>
                <c:pt idx="275">
                  <c:v>2491.7200000000003</c:v>
                </c:pt>
                <c:pt idx="276">
                  <c:v>2546.7400000000002</c:v>
                </c:pt>
                <c:pt idx="277">
                  <c:v>2609.7200000000003</c:v>
                </c:pt>
                <c:pt idx="278">
                  <c:v>2652.86</c:v>
                </c:pt>
                <c:pt idx="279">
                  <c:v>2693.28</c:v>
                </c:pt>
                <c:pt idx="280">
                  <c:v>2716.98</c:v>
                </c:pt>
                <c:pt idx="281">
                  <c:v>2749.32</c:v>
                </c:pt>
                <c:pt idx="282">
                  <c:v>2780.68</c:v>
                </c:pt>
                <c:pt idx="283">
                  <c:v>2825.28</c:v>
                </c:pt>
                <c:pt idx="284">
                  <c:v>2867.92</c:v>
                </c:pt>
                <c:pt idx="285">
                  <c:v>2897.04</c:v>
                </c:pt>
                <c:pt idx="286">
                  <c:v>2922.42</c:v>
                </c:pt>
                <c:pt idx="287">
                  <c:v>2940.64</c:v>
                </c:pt>
                <c:pt idx="288">
                  <c:v>2959.68</c:v>
                </c:pt>
                <c:pt idx="289">
                  <c:v>2977.8</c:v>
                </c:pt>
                <c:pt idx="290">
                  <c:v>2997.28</c:v>
                </c:pt>
                <c:pt idx="291">
                  <c:v>3028.34</c:v>
                </c:pt>
                <c:pt idx="292">
                  <c:v>3057.2000000000003</c:v>
                </c:pt>
                <c:pt idx="293">
                  <c:v>3077.42</c:v>
                </c:pt>
                <c:pt idx="294">
                  <c:v>3087.98</c:v>
                </c:pt>
                <c:pt idx="295">
                  <c:v>3110.1</c:v>
                </c:pt>
                <c:pt idx="296">
                  <c:v>3134.4</c:v>
                </c:pt>
                <c:pt idx="297">
                  <c:v>3152.06</c:v>
                </c:pt>
                <c:pt idx="298">
                  <c:v>3124.46</c:v>
                </c:pt>
                <c:pt idx="299">
                  <c:v>3137.2200000000003</c:v>
                </c:pt>
                <c:pt idx="300">
                  <c:v>3153.8</c:v>
                </c:pt>
                <c:pt idx="301">
                  <c:v>3166.02</c:v>
                </c:pt>
                <c:pt idx="302">
                  <c:v>3176.86</c:v>
                </c:pt>
                <c:pt idx="303">
                  <c:v>3195.52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44164</c:v>
                </c:pt>
                <c:pt idx="290">
                  <c:v>44165</c:v>
                </c:pt>
                <c:pt idx="291">
                  <c:v>44166</c:v>
                </c:pt>
                <c:pt idx="292">
                  <c:v>44167</c:v>
                </c:pt>
                <c:pt idx="293">
                  <c:v>44168</c:v>
                </c:pt>
                <c:pt idx="294">
                  <c:v>44169</c:v>
                </c:pt>
                <c:pt idx="295">
                  <c:v>44170</c:v>
                </c:pt>
                <c:pt idx="296">
                  <c:v>44171</c:v>
                </c:pt>
                <c:pt idx="297">
                  <c:v>44172</c:v>
                </c:pt>
                <c:pt idx="298">
                  <c:v>44173</c:v>
                </c:pt>
                <c:pt idx="299">
                  <c:v>44174</c:v>
                </c:pt>
                <c:pt idx="300">
                  <c:v>44175</c:v>
                </c:pt>
                <c:pt idx="301">
                  <c:v>44176</c:v>
                </c:pt>
                <c:pt idx="302">
                  <c:v>44177</c:v>
                </c:pt>
                <c:pt idx="303">
                  <c:v>44178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27872"/>
        <c:axId val="219337856"/>
      </c:scatterChart>
      <c:valAx>
        <c:axId val="21932787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9337856"/>
        <c:crosses val="autoZero"/>
        <c:crossBetween val="midCat"/>
        <c:majorUnit val="28"/>
        <c:minorUnit val="7"/>
      </c:valAx>
      <c:valAx>
        <c:axId val="21933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932787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0</c:v>
                </c:pt>
                <c:pt idx="160">
                  <c:v>0</c:v>
                </c:pt>
                <c:pt idx="161">
                  <c:v>2</c:v>
                </c:pt>
                <c:pt idx="162">
                  <c:v>3</c:v>
                </c:pt>
                <c:pt idx="163">
                  <c:v>5</c:v>
                </c:pt>
                <c:pt idx="164">
                  <c:v>6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11</c:v>
                </c:pt>
                <c:pt idx="176">
                  <c:v>12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14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15</c:v>
                </c:pt>
                <c:pt idx="185">
                  <c:v>15</c:v>
                </c:pt>
                <c:pt idx="186">
                  <c:v>16</c:v>
                </c:pt>
                <c:pt idx="187">
                  <c:v>16</c:v>
                </c:pt>
                <c:pt idx="188">
                  <c:v>17</c:v>
                </c:pt>
                <c:pt idx="189">
                  <c:v>17</c:v>
                </c:pt>
                <c:pt idx="190">
                  <c:v>17</c:v>
                </c:pt>
                <c:pt idx="191">
                  <c:v>18</c:v>
                </c:pt>
                <c:pt idx="192">
                  <c:v>19</c:v>
                </c:pt>
                <c:pt idx="193">
                  <c:v>20</c:v>
                </c:pt>
                <c:pt idx="194">
                  <c:v>21</c:v>
                </c:pt>
                <c:pt idx="195">
                  <c:v>21</c:v>
                </c:pt>
                <c:pt idx="196">
                  <c:v>22</c:v>
                </c:pt>
                <c:pt idx="197">
                  <c:v>23</c:v>
                </c:pt>
                <c:pt idx="198">
                  <c:v>23</c:v>
                </c:pt>
                <c:pt idx="199">
                  <c:v>24</c:v>
                </c:pt>
                <c:pt idx="200">
                  <c:v>24</c:v>
                </c:pt>
                <c:pt idx="201">
                  <c:v>24</c:v>
                </c:pt>
                <c:pt idx="202">
                  <c:v>24</c:v>
                </c:pt>
                <c:pt idx="203">
                  <c:v>24</c:v>
                </c:pt>
                <c:pt idx="204">
                  <c:v>24</c:v>
                </c:pt>
                <c:pt idx="205">
                  <c:v>24</c:v>
                </c:pt>
                <c:pt idx="206">
                  <c:v>24</c:v>
                </c:pt>
                <c:pt idx="207">
                  <c:v>24</c:v>
                </c:pt>
                <c:pt idx="208">
                  <c:v>25</c:v>
                </c:pt>
                <c:pt idx="209">
                  <c:v>25</c:v>
                </c:pt>
                <c:pt idx="210">
                  <c:v>26</c:v>
                </c:pt>
                <c:pt idx="211">
                  <c:v>27</c:v>
                </c:pt>
                <c:pt idx="212">
                  <c:v>28</c:v>
                </c:pt>
                <c:pt idx="213">
                  <c:v>29</c:v>
                </c:pt>
                <c:pt idx="214">
                  <c:v>30</c:v>
                </c:pt>
                <c:pt idx="215">
                  <c:v>31</c:v>
                </c:pt>
                <c:pt idx="216">
                  <c:v>32</c:v>
                </c:pt>
                <c:pt idx="217">
                  <c:v>32</c:v>
                </c:pt>
                <c:pt idx="218">
                  <c:v>34</c:v>
                </c:pt>
                <c:pt idx="219">
                  <c:v>35</c:v>
                </c:pt>
                <c:pt idx="220">
                  <c:v>36</c:v>
                </c:pt>
                <c:pt idx="221">
                  <c:v>37</c:v>
                </c:pt>
                <c:pt idx="222">
                  <c:v>37</c:v>
                </c:pt>
                <c:pt idx="223">
                  <c:v>38</c:v>
                </c:pt>
                <c:pt idx="224">
                  <c:v>39</c:v>
                </c:pt>
                <c:pt idx="225">
                  <c:v>41</c:v>
                </c:pt>
                <c:pt idx="226">
                  <c:v>43</c:v>
                </c:pt>
                <c:pt idx="227">
                  <c:v>43</c:v>
                </c:pt>
                <c:pt idx="228">
                  <c:v>43</c:v>
                </c:pt>
                <c:pt idx="229">
                  <c:v>45</c:v>
                </c:pt>
                <c:pt idx="230">
                  <c:v>48</c:v>
                </c:pt>
                <c:pt idx="231">
                  <c:v>51</c:v>
                </c:pt>
                <c:pt idx="232">
                  <c:v>54</c:v>
                </c:pt>
                <c:pt idx="233">
                  <c:v>58</c:v>
                </c:pt>
                <c:pt idx="234">
                  <c:v>61</c:v>
                </c:pt>
                <c:pt idx="235">
                  <c:v>65</c:v>
                </c:pt>
                <c:pt idx="236">
                  <c:v>67</c:v>
                </c:pt>
                <c:pt idx="237">
                  <c:v>69</c:v>
                </c:pt>
                <c:pt idx="238">
                  <c:v>74</c:v>
                </c:pt>
                <c:pt idx="239">
                  <c:v>80</c:v>
                </c:pt>
                <c:pt idx="240">
                  <c:v>87</c:v>
                </c:pt>
                <c:pt idx="241">
                  <c:v>98</c:v>
                </c:pt>
                <c:pt idx="242">
                  <c:v>107</c:v>
                </c:pt>
                <c:pt idx="243">
                  <c:v>119</c:v>
                </c:pt>
                <c:pt idx="244">
                  <c:v>130</c:v>
                </c:pt>
                <c:pt idx="245">
                  <c:v>144</c:v>
                </c:pt>
                <c:pt idx="246">
                  <c:v>157</c:v>
                </c:pt>
                <c:pt idx="247">
                  <c:v>176</c:v>
                </c:pt>
                <c:pt idx="248">
                  <c:v>203</c:v>
                </c:pt>
                <c:pt idx="249">
                  <c:v>226</c:v>
                </c:pt>
                <c:pt idx="250">
                  <c:v>254</c:v>
                </c:pt>
                <c:pt idx="251">
                  <c:v>265</c:v>
                </c:pt>
                <c:pt idx="252">
                  <c:v>286</c:v>
                </c:pt>
                <c:pt idx="253">
                  <c:v>315</c:v>
                </c:pt>
                <c:pt idx="254">
                  <c:v>352</c:v>
                </c:pt>
                <c:pt idx="255">
                  <c:v>391</c:v>
                </c:pt>
                <c:pt idx="256">
                  <c:v>420</c:v>
                </c:pt>
                <c:pt idx="257">
                  <c:v>465</c:v>
                </c:pt>
                <c:pt idx="258">
                  <c:v>500</c:v>
                </c:pt>
                <c:pt idx="259">
                  <c:v>549</c:v>
                </c:pt>
                <c:pt idx="260">
                  <c:v>613</c:v>
                </c:pt>
                <c:pt idx="261">
                  <c:v>697</c:v>
                </c:pt>
                <c:pt idx="262">
                  <c:v>774</c:v>
                </c:pt>
                <c:pt idx="263">
                  <c:v>835</c:v>
                </c:pt>
                <c:pt idx="264">
                  <c:v>872</c:v>
                </c:pt>
                <c:pt idx="265">
                  <c:v>917</c:v>
                </c:pt>
                <c:pt idx="266">
                  <c:v>988</c:v>
                </c:pt>
                <c:pt idx="267">
                  <c:v>1061</c:v>
                </c:pt>
                <c:pt idx="268">
                  <c:v>1124</c:v>
                </c:pt>
                <c:pt idx="269">
                  <c:v>1202</c:v>
                </c:pt>
                <c:pt idx="270">
                  <c:v>1290</c:v>
                </c:pt>
                <c:pt idx="271">
                  <c:v>1367</c:v>
                </c:pt>
                <c:pt idx="272">
                  <c:v>1436</c:v>
                </c:pt>
                <c:pt idx="273">
                  <c:v>1517</c:v>
                </c:pt>
                <c:pt idx="274">
                  <c:v>1590</c:v>
                </c:pt>
                <c:pt idx="275">
                  <c:v>1674</c:v>
                </c:pt>
                <c:pt idx="276">
                  <c:v>1746</c:v>
                </c:pt>
                <c:pt idx="277">
                  <c:v>1843</c:v>
                </c:pt>
                <c:pt idx="278">
                  <c:v>1941</c:v>
                </c:pt>
                <c:pt idx="279">
                  <c:v>2025</c:v>
                </c:pt>
                <c:pt idx="280">
                  <c:v>2110</c:v>
                </c:pt>
                <c:pt idx="281">
                  <c:v>2174</c:v>
                </c:pt>
                <c:pt idx="282">
                  <c:v>2231</c:v>
                </c:pt>
                <c:pt idx="283">
                  <c:v>2323</c:v>
                </c:pt>
                <c:pt idx="284">
                  <c:v>2377</c:v>
                </c:pt>
                <c:pt idx="285">
                  <c:v>2439</c:v>
                </c:pt>
                <c:pt idx="286">
                  <c:v>2494</c:v>
                </c:pt>
                <c:pt idx="287">
                  <c:v>2558</c:v>
                </c:pt>
                <c:pt idx="288">
                  <c:v>2617</c:v>
                </c:pt>
                <c:pt idx="289">
                  <c:v>2684</c:v>
                </c:pt>
                <c:pt idx="290">
                  <c:v>2768</c:v>
                </c:pt>
                <c:pt idx="291">
                  <c:v>2864</c:v>
                </c:pt>
                <c:pt idx="292">
                  <c:v>2923</c:v>
                </c:pt>
                <c:pt idx="293">
                  <c:v>2959</c:v>
                </c:pt>
                <c:pt idx="294">
                  <c:v>3007</c:v>
                </c:pt>
                <c:pt idx="295">
                  <c:v>3084</c:v>
                </c:pt>
                <c:pt idx="296">
                  <c:v>3173</c:v>
                </c:pt>
                <c:pt idx="297">
                  <c:v>3253</c:v>
                </c:pt>
                <c:pt idx="298">
                  <c:v>3332</c:v>
                </c:pt>
                <c:pt idx="299">
                  <c:v>3370</c:v>
                </c:pt>
                <c:pt idx="300">
                  <c:v>3399</c:v>
                </c:pt>
                <c:pt idx="301">
                  <c:v>3442</c:v>
                </c:pt>
                <c:pt idx="302">
                  <c:v>3492</c:v>
                </c:pt>
                <c:pt idx="303">
                  <c:v>3550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4129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52288"/>
        <c:axId val="219058176"/>
      </c:scatterChart>
      <c:valAx>
        <c:axId val="21905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58176"/>
        <c:crosses val="autoZero"/>
        <c:crossBetween val="midCat"/>
        <c:majorUnit val="28"/>
        <c:minorUnit val="7"/>
      </c:valAx>
      <c:valAx>
        <c:axId val="2190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5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0.12676056338028169</c:v>
                </c:pt>
                <c:pt idx="5">
                  <c:v>0</c:v>
                </c:pt>
                <c:pt idx="6">
                  <c:v>0.70370370370370372</c:v>
                </c:pt>
                <c:pt idx="7">
                  <c:v>2.7777777777777776E-2</c:v>
                </c:pt>
                <c:pt idx="8">
                  <c:v>0.20833333333333334</c:v>
                </c:pt>
                <c:pt idx="9">
                  <c:v>0.30588235294117649</c:v>
                </c:pt>
                <c:pt idx="10">
                  <c:v>#N/A</c:v>
                </c:pt>
                <c:pt idx="11">
                  <c:v>0.14000000000000001</c:v>
                </c:pt>
                <c:pt idx="12">
                  <c:v>0.25296442687747034</c:v>
                </c:pt>
                <c:pt idx="13">
                  <c:v>0.2593220338983051</c:v>
                </c:pt>
                <c:pt idx="14">
                  <c:v>-0.22222222222222221</c:v>
                </c:pt>
                <c:pt idx="15">
                  <c:v>0.14862914862914864</c:v>
                </c:pt>
                <c:pt idx="16">
                  <c:v>0.84210526315789469</c:v>
                </c:pt>
                <c:pt idx="17">
                  <c:v>0.17633928571428573</c:v>
                </c:pt>
                <c:pt idx="18">
                  <c:v>1.1504424778761062</c:v>
                </c:pt>
                <c:pt idx="19">
                  <c:v>5.7391304347826085E-2</c:v>
                </c:pt>
                <c:pt idx="20">
                  <c:v>0.34244604316546762</c:v>
                </c:pt>
                <c:pt idx="21">
                  <c:v>0.33388293487221765</c:v>
                </c:pt>
                <c:pt idx="22">
                  <c:v>0.39895287958115183</c:v>
                </c:pt>
                <c:pt idx="23">
                  <c:v>0.4563206577595067</c:v>
                </c:pt>
                <c:pt idx="24">
                  <c:v>0.44203440538519073</c:v>
                </c:pt>
                <c:pt idx="25">
                  <c:v>0.47147950089126561</c:v>
                </c:pt>
                <c:pt idx="26">
                  <c:v>0.40082644628099173</c:v>
                </c:pt>
                <c:pt idx="27">
                  <c:v>0.33400000000000002</c:v>
                </c:pt>
                <c:pt idx="28">
                  <c:v>0.51338766006984871</c:v>
                </c:pt>
                <c:pt idx="29">
                  <c:v>0.34258774227344158</c:v>
                </c:pt>
                <c:pt idx="30">
                  <c:v>0.42917369308600339</c:v>
                </c:pt>
                <c:pt idx="31">
                  <c:v>0.36454610436025731</c:v>
                </c:pt>
                <c:pt idx="32">
                  <c:v>0.33797698364627499</c:v>
                </c:pt>
                <c:pt idx="33">
                  <c:v>0.32059800664451826</c:v>
                </c:pt>
                <c:pt idx="34">
                  <c:v>0.21005104043973302</c:v>
                </c:pt>
                <c:pt idx="35">
                  <c:v>0.35633802816901411</c:v>
                </c:pt>
                <c:pt idx="36">
                  <c:v>0.27018348623853211</c:v>
                </c:pt>
                <c:pt idx="37">
                  <c:v>0.20566194837635304</c:v>
                </c:pt>
                <c:pt idx="38">
                  <c:v>0.27352941176470591</c:v>
                </c:pt>
                <c:pt idx="39">
                  <c:v>0.24896836313617607</c:v>
                </c:pt>
                <c:pt idx="40">
                  <c:v>0.28034482758620688</c:v>
                </c:pt>
                <c:pt idx="41">
                  <c:v>0.48085419734904272</c:v>
                </c:pt>
                <c:pt idx="42">
                  <c:v>0.21749226006191952</c:v>
                </c:pt>
                <c:pt idx="43">
                  <c:v>0.13975983989326218</c:v>
                </c:pt>
                <c:pt idx="44">
                  <c:v>0.12345679012345678</c:v>
                </c:pt>
                <c:pt idx="45">
                  <c:v>0.14819109461966604</c:v>
                </c:pt>
                <c:pt idx="46">
                  <c:v>0.10537634408602151</c:v>
                </c:pt>
                <c:pt idx="47">
                  <c:v>0.19453124999999999</c:v>
                </c:pt>
                <c:pt idx="48">
                  <c:v>0.16390145801910508</c:v>
                </c:pt>
                <c:pt idx="49">
                  <c:v>0.18126195028680689</c:v>
                </c:pt>
                <c:pt idx="50">
                  <c:v>0.22169059011164274</c:v>
                </c:pt>
                <c:pt idx="51">
                  <c:v>0.13522328148519819</c:v>
                </c:pt>
                <c:pt idx="52">
                  <c:v>0.17426645519429024</c:v>
                </c:pt>
                <c:pt idx="53">
                  <c:v>0.11571761571761571</c:v>
                </c:pt>
                <c:pt idx="54">
                  <c:v>0.12884990253411305</c:v>
                </c:pt>
                <c:pt idx="55">
                  <c:v>0.1255026455026455</c:v>
                </c:pt>
                <c:pt idx="56">
                  <c:v>9.4193548387096773E-2</c:v>
                </c:pt>
                <c:pt idx="57">
                  <c:v>0.10511708586296617</c:v>
                </c:pt>
                <c:pt idx="58">
                  <c:v>0.12896858035861161</c:v>
                </c:pt>
                <c:pt idx="59">
                  <c:v>6.2103143874864486E-2</c:v>
                </c:pt>
                <c:pt idx="60">
                  <c:v>9.3042291950886771E-2</c:v>
                </c:pt>
                <c:pt idx="61">
                  <c:v>0.10401239882899949</c:v>
                </c:pt>
                <c:pt idx="62">
                  <c:v>9.7645600991325895E-2</c:v>
                </c:pt>
                <c:pt idx="63">
                  <c:v>6.6096053257251541E-2</c:v>
                </c:pt>
                <c:pt idx="64">
                  <c:v>6.7914335327030673E-2</c:v>
                </c:pt>
                <c:pt idx="65">
                  <c:v>6.1024498886414251E-2</c:v>
                </c:pt>
                <c:pt idx="66">
                  <c:v>8.1245254365983302E-2</c:v>
                </c:pt>
                <c:pt idx="67">
                  <c:v>6.5462379847530658E-2</c:v>
                </c:pt>
                <c:pt idx="68">
                  <c:v>8.3742175604804597E-2</c:v>
                </c:pt>
                <c:pt idx="69">
                  <c:v>6.7310270850093862E-2</c:v>
                </c:pt>
                <c:pt idx="70">
                  <c:v>4.9612403100775193E-2</c:v>
                </c:pt>
                <c:pt idx="71">
                  <c:v>2.9018709431080564E-2</c:v>
                </c:pt>
                <c:pt idx="72">
                  <c:v>2.4477080551846907E-2</c:v>
                </c:pt>
                <c:pt idx="73">
                  <c:v>3.002910985138655E-2</c:v>
                </c:pt>
                <c:pt idx="74">
                  <c:v>3.5308380057584479E-2</c:v>
                </c:pt>
                <c:pt idx="75">
                  <c:v>3.9202945635694174E-2</c:v>
                </c:pt>
                <c:pt idx="76">
                  <c:v>2.5382932166301969E-2</c:v>
                </c:pt>
                <c:pt idx="77">
                  <c:v>3.2522707295634341E-2</c:v>
                </c:pt>
                <c:pt idx="78">
                  <c:v>2.6352611940298507E-2</c:v>
                </c:pt>
                <c:pt idx="79">
                  <c:v>2.5160041685276163E-2</c:v>
                </c:pt>
                <c:pt idx="80">
                  <c:v>1.9128451988852293E-2</c:v>
                </c:pt>
                <c:pt idx="81">
                  <c:v>2.0073260073260074E-2</c:v>
                </c:pt>
                <c:pt idx="82">
                  <c:v>2.4604885057471264E-2</c:v>
                </c:pt>
                <c:pt idx="83">
                  <c:v>1.4897579143389199E-2</c:v>
                </c:pt>
                <c:pt idx="84">
                  <c:v>1.7526777020447908E-2</c:v>
                </c:pt>
                <c:pt idx="85">
                  <c:v>2.1556886227544911E-2</c:v>
                </c:pt>
                <c:pt idx="86">
                  <c:v>2.5753871230643845E-2</c:v>
                </c:pt>
                <c:pt idx="87">
                  <c:v>1.5761032722906035E-2</c:v>
                </c:pt>
                <c:pt idx="88">
                  <c:v>1.6270806059472603E-2</c:v>
                </c:pt>
                <c:pt idx="89">
                  <c:v>1.1398176291793313E-2</c:v>
                </c:pt>
                <c:pt idx="90">
                  <c:v>1.3178057002758198E-2</c:v>
                </c:pt>
                <c:pt idx="91">
                  <c:v>1.6794961511546535E-2</c:v>
                </c:pt>
                <c:pt idx="92">
                  <c:v>1.5765352887259394E-2</c:v>
                </c:pt>
                <c:pt idx="93">
                  <c:v>1.4319340918007061E-2</c:v>
                </c:pt>
                <c:pt idx="94">
                  <c:v>1.002246414377052E-2</c:v>
                </c:pt>
                <c:pt idx="95">
                  <c:v>1.0897061685152754E-2</c:v>
                </c:pt>
                <c:pt idx="96">
                  <c:v>1.2952140262201864E-2</c:v>
                </c:pt>
                <c:pt idx="97">
                  <c:v>1.6338880484114977E-2</c:v>
                </c:pt>
                <c:pt idx="98">
                  <c:v>8.9628681177976958E-3</c:v>
                </c:pt>
                <c:pt idx="99">
                  <c:v>1.5741507870753936E-2</c:v>
                </c:pt>
                <c:pt idx="100">
                  <c:v>9.0090090090090089E-3</c:v>
                </c:pt>
                <c:pt idx="101">
                  <c:v>5.9479553903345724E-3</c:v>
                </c:pt>
                <c:pt idx="102">
                  <c:v>1.0715066695823311E-2</c:v>
                </c:pt>
                <c:pt idx="103">
                  <c:v>8.7116001834021094E-3</c:v>
                </c:pt>
                <c:pt idx="104">
                  <c:v>3.1466331025802393E-3</c:v>
                </c:pt>
                <c:pt idx="105">
                  <c:v>8.9171974522292991E-3</c:v>
                </c:pt>
                <c:pt idx="106">
                  <c:v>5.4602184087363496E-3</c:v>
                </c:pt>
                <c:pt idx="107">
                  <c:v>5.2345480169116165E-3</c:v>
                </c:pt>
                <c:pt idx="108">
                  <c:v>9.9526066350710905E-3</c:v>
                </c:pt>
                <c:pt idx="109">
                  <c:v>9.6663548487683198E-3</c:v>
                </c:pt>
                <c:pt idx="110">
                  <c:v>9.8546440009854644E-3</c:v>
                </c:pt>
                <c:pt idx="111">
                  <c:v>1.055594651653765E-2</c:v>
                </c:pt>
                <c:pt idx="112">
                  <c:v>1.6273393002441008E-3</c:v>
                </c:pt>
                <c:pt idx="113">
                  <c:v>7.9365079365079361E-3</c:v>
                </c:pt>
                <c:pt idx="114">
                  <c:v>9.7225515769504382E-3</c:v>
                </c:pt>
                <c:pt idx="115">
                  <c:v>9.5975232198142416E-3</c:v>
                </c:pt>
                <c:pt idx="116">
                  <c:v>6.0324825986078886E-3</c:v>
                </c:pt>
                <c:pt idx="117">
                  <c:v>8.9760638297872349E-3</c:v>
                </c:pt>
                <c:pt idx="118">
                  <c:v>1.0416666666666666E-2</c:v>
                </c:pt>
                <c:pt idx="119">
                  <c:v>4.7978067169294038E-3</c:v>
                </c:pt>
                <c:pt idx="120">
                  <c:v>1.8337408312958435E-3</c:v>
                </c:pt>
                <c:pt idx="121">
                  <c:v>5.9733912571273418E-3</c:v>
                </c:pt>
                <c:pt idx="122">
                  <c:v>5.621135469364812E-3</c:v>
                </c:pt>
                <c:pt idx="123">
                  <c:v>3.8071065989847717E-3</c:v>
                </c:pt>
                <c:pt idx="124">
                  <c:v>4.0515653775322286E-3</c:v>
                </c:pt>
                <c:pt idx="125">
                  <c:v>7.0814365199797676E-3</c:v>
                </c:pt>
                <c:pt idx="126">
                  <c:v>1.7761989342806395E-3</c:v>
                </c:pt>
                <c:pt idx="127">
                  <c:v>3.3152501506931889E-3</c:v>
                </c:pt>
                <c:pt idx="128">
                  <c:v>3.9662865642042635E-3</c:v>
                </c:pt>
                <c:pt idx="129">
                  <c:v>3.8736591179976162E-3</c:v>
                </c:pt>
                <c:pt idx="130">
                  <c:v>5.4412514878422042E-4</c:v>
                </c:pt>
                <c:pt idx="131">
                  <c:v>#N/A</c:v>
                </c:pt>
                <c:pt idx="132">
                  <c:v>6.6420664206642069E-3</c:v>
                </c:pt>
                <c:pt idx="133">
                  <c:v>4.1067761806981521E-3</c:v>
                </c:pt>
                <c:pt idx="134">
                  <c:v>1.6265452179570592E-3</c:v>
                </c:pt>
                <c:pt idx="135">
                  <c:v>7.320644216691069E-3</c:v>
                </c:pt>
                <c:pt idx="136">
                  <c:v>4.6688065363291505E-3</c:v>
                </c:pt>
                <c:pt idx="137">
                  <c:v>3.6153289949385392E-3</c:v>
                </c:pt>
                <c:pt idx="138">
                  <c:v>3.3051781123760557E-3</c:v>
                </c:pt>
                <c:pt idx="139">
                  <c:v>2.0491803278688526E-3</c:v>
                </c:pt>
                <c:pt idx="140">
                  <c:v>5.2956751985878204E-3</c:v>
                </c:pt>
                <c:pt idx="141">
                  <c:v>7.8104660244727932E-4</c:v>
                </c:pt>
                <c:pt idx="142">
                  <c:v>2.8169014084507044E-3</c:v>
                </c:pt>
                <c:pt idx="143">
                  <c:v>2.2675736961451248E-3</c:v>
                </c:pt>
                <c:pt idx="144">
                  <c:v>2.8129395218002813E-3</c:v>
                </c:pt>
                <c:pt idx="145">
                  <c:v>1.1265490048817123E-3</c:v>
                </c:pt>
                <c:pt idx="146">
                  <c:v>1.8083182640144665E-3</c:v>
                </c:pt>
                <c:pt idx="147">
                  <c:v>5.54016620498615E-4</c:v>
                </c:pt>
                <c:pt idx="148">
                  <c:v>2.4198427102238356E-3</c:v>
                </c:pt>
                <c:pt idx="149">
                  <c:v>4.2153047989623863E-3</c:v>
                </c:pt>
                <c:pt idx="150">
                  <c:v>2.5699600228440891E-3</c:v>
                </c:pt>
                <c:pt idx="151">
                  <c:v>4.0087463556851312E-3</c:v>
                </c:pt>
                <c:pt idx="152">
                  <c:v>7.4836295603367634E-3</c:v>
                </c:pt>
                <c:pt idx="153">
                  <c:v>5.1970550021654396E-3</c:v>
                </c:pt>
                <c:pt idx="154">
                  <c:v>3.5842293906810036E-3</c:v>
                </c:pt>
                <c:pt idx="155">
                  <c:v>3.7441497659906398E-3</c:v>
                </c:pt>
                <c:pt idx="156">
                  <c:v>4.7928791509756936E-3</c:v>
                </c:pt>
                <c:pt idx="157">
                  <c:v>3.0432136335970784E-3</c:v>
                </c:pt>
                <c:pt idx="158">
                  <c:v>8.3168316831683173E-3</c:v>
                </c:pt>
                <c:pt idx="159">
                  <c:v>6.0195635816403309E-3</c:v>
                </c:pt>
                <c:pt idx="160">
                  <c:v>7.9197465681098197E-3</c:v>
                </c:pt>
                <c:pt idx="161">
                  <c:v>1.0038610038610039E-2</c:v>
                </c:pt>
                <c:pt idx="162">
                  <c:v>2.530844669408415E-3</c:v>
                </c:pt>
                <c:pt idx="163">
                  <c:v>8.0831408775981529E-3</c:v>
                </c:pt>
                <c:pt idx="164">
                  <c:v>6.8900720325712492E-3</c:v>
                </c:pt>
                <c:pt idx="165">
                  <c:v>1.3904547162720781E-2</c:v>
                </c:pt>
                <c:pt idx="166">
                  <c:v>1.2663398692810458E-2</c:v>
                </c:pt>
                <c:pt idx="167">
                  <c:v>1.8654884634266077E-2</c:v>
                </c:pt>
                <c:pt idx="168">
                  <c:v>1.9436345966958212E-2</c:v>
                </c:pt>
                <c:pt idx="169">
                  <c:v>9.4579847217169874E-3</c:v>
                </c:pt>
                <c:pt idx="170">
                  <c:v>1.5334063526834611E-2</c:v>
                </c:pt>
                <c:pt idx="171">
                  <c:v>9.2989985693848354E-3</c:v>
                </c:pt>
                <c:pt idx="172">
                  <c:v>1.2087026591458501E-2</c:v>
                </c:pt>
                <c:pt idx="173">
                  <c:v>2.117117117117117E-2</c:v>
                </c:pt>
                <c:pt idx="174">
                  <c:v>2.0822488287350338E-2</c:v>
                </c:pt>
                <c:pt idx="175">
                  <c:v>1.1585807385952208E-2</c:v>
                </c:pt>
                <c:pt idx="176">
                  <c:v>8.18677986658581E-3</c:v>
                </c:pt>
                <c:pt idx="177">
                  <c:v>1.2731130645650197E-2</c:v>
                </c:pt>
                <c:pt idx="178">
                  <c:v>1.077943615257048E-2</c:v>
                </c:pt>
                <c:pt idx="179">
                  <c:v>1.0358565737051793E-2</c:v>
                </c:pt>
                <c:pt idx="180">
                  <c:v>1.2572830420116528E-2</c:v>
                </c:pt>
                <c:pt idx="181">
                  <c:v>1.2631578947368421E-2</c:v>
                </c:pt>
                <c:pt idx="182">
                  <c:v>2.100840336134454E-2</c:v>
                </c:pt>
                <c:pt idx="183">
                  <c:v>1.607898448519041E-2</c:v>
                </c:pt>
                <c:pt idx="184">
                  <c:v>1.3525698827772768E-2</c:v>
                </c:pt>
                <c:pt idx="185">
                  <c:v>1.7951856385148918E-2</c:v>
                </c:pt>
                <c:pt idx="186">
                  <c:v>2.1569092201943588E-2</c:v>
                </c:pt>
                <c:pt idx="187">
                  <c:v>2.3987206823027719E-2</c:v>
                </c:pt>
                <c:pt idx="188">
                  <c:v>1.9704433497536946E-2</c:v>
                </c:pt>
                <c:pt idx="189">
                  <c:v>1.7814155031295138E-2</c:v>
                </c:pt>
                <c:pt idx="190">
                  <c:v>1.0507880910683012E-2</c:v>
                </c:pt>
                <c:pt idx="191">
                  <c:v>1.2540376211286338E-2</c:v>
                </c:pt>
                <c:pt idx="192">
                  <c:v>1.7857142857142856E-2</c:v>
                </c:pt>
                <c:pt idx="193">
                  <c:v>1.8455998199414809E-2</c:v>
                </c:pt>
                <c:pt idx="194">
                  <c:v>1.5406562054208274E-2</c:v>
                </c:pt>
                <c:pt idx="195">
                  <c:v>1.9337016574585635E-2</c:v>
                </c:pt>
                <c:pt idx="196">
                  <c:v>1.4509803921568627E-2</c:v>
                </c:pt>
                <c:pt idx="197">
                  <c:v>1.0638297872340425E-2</c:v>
                </c:pt>
                <c:pt idx="198">
                  <c:v>2.4480874316939891E-2</c:v>
                </c:pt>
                <c:pt idx="199">
                  <c:v>1.6328331862312445E-2</c:v>
                </c:pt>
                <c:pt idx="200">
                  <c:v>1.7441860465116279E-2</c:v>
                </c:pt>
                <c:pt idx="201">
                  <c:v>2.8721432983323039E-2</c:v>
                </c:pt>
                <c:pt idx="202">
                  <c:v>2.1995708154506438E-2</c:v>
                </c:pt>
                <c:pt idx="203">
                  <c:v>2.1524347212420608E-2</c:v>
                </c:pt>
                <c:pt idx="204">
                  <c:v>1.0430596416154053E-2</c:v>
                </c:pt>
                <c:pt idx="205">
                  <c:v>2.3583954847812942E-2</c:v>
                </c:pt>
                <c:pt idx="206">
                  <c:v>1.4367816091954023E-2</c:v>
                </c:pt>
                <c:pt idx="207">
                  <c:v>2.6535729210196406E-2</c:v>
                </c:pt>
                <c:pt idx="208">
                  <c:v>1.9230769230769232E-2</c:v>
                </c:pt>
                <c:pt idx="209">
                  <c:v>1.8770350507565599E-2</c:v>
                </c:pt>
                <c:pt idx="210">
                  <c:v>2.387934645999162E-2</c:v>
                </c:pt>
                <c:pt idx="211">
                  <c:v>1.4086869025658226E-2</c:v>
                </c:pt>
                <c:pt idx="212">
                  <c:v>1.6903914590747332E-2</c:v>
                </c:pt>
                <c:pt idx="213">
                  <c:v>1.6336789192585612E-2</c:v>
                </c:pt>
                <c:pt idx="214">
                  <c:v>1.9096117122851686E-2</c:v>
                </c:pt>
                <c:pt idx="215">
                  <c:v>1.9752630607347239E-2</c:v>
                </c:pt>
                <c:pt idx="216">
                  <c:v>3.088441740758072E-2</c:v>
                </c:pt>
                <c:pt idx="217">
                  <c:v>3.0460142579390798E-2</c:v>
                </c:pt>
                <c:pt idx="218">
                  <c:v>1.5015015015015015E-2</c:v>
                </c:pt>
                <c:pt idx="219">
                  <c:v>2.57419745608722E-2</c:v>
                </c:pt>
                <c:pt idx="220">
                  <c:v>2.1683422038241671E-2</c:v>
                </c:pt>
                <c:pt idx="221">
                  <c:v>3.3440219880897848E-2</c:v>
                </c:pt>
                <c:pt idx="222">
                  <c:v>4.2530487804878052E-2</c:v>
                </c:pt>
                <c:pt idx="223">
                  <c:v>3.4572342126298963E-2</c:v>
                </c:pt>
                <c:pt idx="224">
                  <c:v>3.3059969246540234E-2</c:v>
                </c:pt>
                <c:pt idx="225">
                  <c:v>3.195952615992103E-2</c:v>
                </c:pt>
                <c:pt idx="226">
                  <c:v>3.8149674332048383E-2</c:v>
                </c:pt>
                <c:pt idx="227">
                  <c:v>4.4991965720407069E-2</c:v>
                </c:pt>
                <c:pt idx="228">
                  <c:v>5.8875348700631332E-2</c:v>
                </c:pt>
                <c:pt idx="229">
                  <c:v>5.8104331625523989E-2</c:v>
                </c:pt>
                <c:pt idx="230">
                  <c:v>6.3117283950617289E-2</c:v>
                </c:pt>
                <c:pt idx="231">
                  <c:v>7.1093015972439708E-2</c:v>
                </c:pt>
                <c:pt idx="232">
                  <c:v>6.3711609671095626E-2</c:v>
                </c:pt>
                <c:pt idx="233">
                  <c:v>8.3626613038377748E-2</c:v>
                </c:pt>
                <c:pt idx="234">
                  <c:v>7.3044830999858576E-2</c:v>
                </c:pt>
                <c:pt idx="235">
                  <c:v>8.4578139486968171E-2</c:v>
                </c:pt>
                <c:pt idx="236">
                  <c:v>8.7836616663654443E-2</c:v>
                </c:pt>
                <c:pt idx="237">
                  <c:v>0.11552309433185887</c:v>
                </c:pt>
                <c:pt idx="238">
                  <c:v>9.7553324968632366E-2</c:v>
                </c:pt>
                <c:pt idx="239">
                  <c:v>0.10723613458288524</c:v>
                </c:pt>
                <c:pt idx="240">
                  <c:v>0.13217250753067372</c:v>
                </c:pt>
                <c:pt idx="241">
                  <c:v>0.1340250756593169</c:v>
                </c:pt>
                <c:pt idx="242">
                  <c:v>0.16044216344255824</c:v>
                </c:pt>
                <c:pt idx="243">
                  <c:v>0.13066599139022536</c:v>
                </c:pt>
                <c:pt idx="244">
                  <c:v>0.18069052698111718</c:v>
                </c:pt>
                <c:pt idx="245">
                  <c:v>0.14295768452538049</c:v>
                </c:pt>
                <c:pt idx="246">
                  <c:v>0.19590340320395314</c:v>
                </c:pt>
                <c:pt idx="247">
                  <c:v>0.16955556888382414</c:v>
                </c:pt>
                <c:pt idx="248">
                  <c:v>0.20215844216782669</c:v>
                </c:pt>
                <c:pt idx="249">
                  <c:v>0.17018213682168118</c:v>
                </c:pt>
                <c:pt idx="250">
                  <c:v>0.18536115569823436</c:v>
                </c:pt>
                <c:pt idx="251">
                  <c:v>0.19748268123719387</c:v>
                </c:pt>
                <c:pt idx="252">
                  <c:v>0.18023935930891749</c:v>
                </c:pt>
                <c:pt idx="253">
                  <c:v>0.24964550181187964</c:v>
                </c:pt>
                <c:pt idx="254">
                  <c:v>0.22325552365497442</c:v>
                </c:pt>
                <c:pt idx="255">
                  <c:v>0.18813408484129338</c:v>
                </c:pt>
                <c:pt idx="256">
                  <c:v>0.22914317925591882</c:v>
                </c:pt>
                <c:pt idx="257">
                  <c:v>0.25514663599769982</c:v>
                </c:pt>
                <c:pt idx="258">
                  <c:v>0.26209595789189555</c:v>
                </c:pt>
                <c:pt idx="259">
                  <c:v>0.22061982203129796</c:v>
                </c:pt>
                <c:pt idx="260">
                  <c:v>0.23140652668859094</c:v>
                </c:pt>
                <c:pt idx="261">
                  <c:v>0.21748416556193842</c:v>
                </c:pt>
                <c:pt idx="262">
                  <c:v>0.19224127545078512</c:v>
                </c:pt>
                <c:pt idx="263">
                  <c:v>0.23083677232417243</c:v>
                </c:pt>
                <c:pt idx="264">
                  <c:v>0.22678163834643672</c:v>
                </c:pt>
                <c:pt idx="265">
                  <c:v>0.26852392065344222</c:v>
                </c:pt>
                <c:pt idx="266">
                  <c:v>0.21858885674757891</c:v>
                </c:pt>
                <c:pt idx="267">
                  <c:v>0.1615522906205443</c:v>
                </c:pt>
                <c:pt idx="268">
                  <c:v>0.18479301605181639</c:v>
                </c:pt>
                <c:pt idx="269">
                  <c:v>0.12773426306237462</c:v>
                </c:pt>
                <c:pt idx="270">
                  <c:v>0.17947287686515132</c:v>
                </c:pt>
                <c:pt idx="271">
                  <c:v>0.1533167451956165</c:v>
                </c:pt>
                <c:pt idx="272">
                  <c:v>0.19411980889378905</c:v>
                </c:pt>
                <c:pt idx="273">
                  <c:v>0.12787345701825709</c:v>
                </c:pt>
                <c:pt idx="274">
                  <c:v>0.14240506329113925</c:v>
                </c:pt>
                <c:pt idx="275">
                  <c:v>0.13361188486536676</c:v>
                </c:pt>
                <c:pt idx="276">
                  <c:v>0.12271389062360603</c:v>
                </c:pt>
                <c:pt idx="277">
                  <c:v>0.13607882113996803</c:v>
                </c:pt>
                <c:pt idx="278">
                  <c:v>0.1170120429640881</c:v>
                </c:pt>
                <c:pt idx="279">
                  <c:v>0.14275623366532458</c:v>
                </c:pt>
                <c:pt idx="280">
                  <c:v>9.6419853539462974E-2</c:v>
                </c:pt>
                <c:pt idx="281">
                  <c:v>9.5028208744710865E-2</c:v>
                </c:pt>
                <c:pt idx="282">
                  <c:v>8.7612449013801191E-2</c:v>
                </c:pt>
                <c:pt idx="283">
                  <c:v>8.5234873676566139E-2</c:v>
                </c:pt>
                <c:pt idx="284">
                  <c:v>0.10227381751894848</c:v>
                </c:pt>
                <c:pt idx="285">
                  <c:v>9.6423841059602652E-2</c:v>
                </c:pt>
                <c:pt idx="286">
                  <c:v>0.1352013637332197</c:v>
                </c:pt>
                <c:pt idx="287">
                  <c:v>8.4728422619047616E-2</c:v>
                </c:pt>
                <c:pt idx="288">
                  <c:v>8.2681952405766895E-2</c:v>
                </c:pt>
                <c:pt idx="289">
                  <c:v>8.5641364968333494E-2</c:v>
                </c:pt>
                <c:pt idx="290">
                  <c:v>6.7554445831599391E-2</c:v>
                </c:pt>
                <c:pt idx="291">
                  <c:v>8.3927799394725458E-2</c:v>
                </c:pt>
                <c:pt idx="292">
                  <c:v>7.9168266856860695E-2</c:v>
                </c:pt>
                <c:pt idx="293">
                  <c:v>0.12136854741896759</c:v>
                </c:pt>
                <c:pt idx="294">
                  <c:v>6.1061639875101194E-2</c:v>
                </c:pt>
                <c:pt idx="295">
                  <c:v>6.0338243316966723E-2</c:v>
                </c:pt>
                <c:pt idx="296">
                  <c:v>6.9456353970159493E-2</c:v>
                </c:pt>
                <c:pt idx="297">
                  <c:v>5.1191373412951477E-2</c:v>
                </c:pt>
                <c:pt idx="298">
                  <c:v>#N/A</c:v>
                </c:pt>
                <c:pt idx="299">
                  <c:v>6.1222531426926401E-2</c:v>
                </c:pt>
                <c:pt idx="300">
                  <c:v>0.15733535775289428</c:v>
                </c:pt>
                <c:pt idx="301">
                  <c:v>0.10465912983898595</c:v>
                </c:pt>
                <c:pt idx="302">
                  <c:v>7.8619089062953298E-2</c:v>
                </c:pt>
                <c:pt idx="303">
                  <c:v>0.10429242119382964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56480"/>
        <c:axId val="219158016"/>
      </c:scatterChart>
      <c:valAx>
        <c:axId val="219156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58016"/>
        <c:crosses val="autoZero"/>
        <c:crossBetween val="midCat"/>
        <c:majorUnit val="28"/>
        <c:minorUnit val="7"/>
      </c:valAx>
      <c:valAx>
        <c:axId val="21915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5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28549</c:v>
                </c:pt>
                <c:pt idx="76">
                  <c:v>28665</c:v>
                </c:pt>
                <c:pt idx="77">
                  <c:v>28776</c:v>
                </c:pt>
                <c:pt idx="78">
                  <c:v>28889</c:v>
                </c:pt>
                <c:pt idx="79">
                  <c:v>29058</c:v>
                </c:pt>
                <c:pt idx="80">
                  <c:v>29209</c:v>
                </c:pt>
                <c:pt idx="81">
                  <c:v>29346</c:v>
                </c:pt>
                <c:pt idx="82">
                  <c:v>29483</c:v>
                </c:pt>
                <c:pt idx="83">
                  <c:v>29547</c:v>
                </c:pt>
                <c:pt idx="84">
                  <c:v>29619</c:v>
                </c:pt>
                <c:pt idx="85">
                  <c:v>29727</c:v>
                </c:pt>
                <c:pt idx="86">
                  <c:v>29885</c:v>
                </c:pt>
                <c:pt idx="87">
                  <c:v>29990</c:v>
                </c:pt>
                <c:pt idx="88">
                  <c:v>30077</c:v>
                </c:pt>
                <c:pt idx="89">
                  <c:v>30137</c:v>
                </c:pt>
                <c:pt idx="90">
                  <c:v>30180</c:v>
                </c:pt>
                <c:pt idx="91">
                  <c:v>30228</c:v>
                </c:pt>
                <c:pt idx="92">
                  <c:v>30314</c:v>
                </c:pt>
                <c:pt idx="93">
                  <c:v>30387</c:v>
                </c:pt>
                <c:pt idx="94">
                  <c:v>30445</c:v>
                </c:pt>
                <c:pt idx="95">
                  <c:v>30501</c:v>
                </c:pt>
                <c:pt idx="96">
                  <c:v>30583</c:v>
                </c:pt>
                <c:pt idx="97">
                  <c:v>30637</c:v>
                </c:pt>
                <c:pt idx="98">
                  <c:v>30658</c:v>
                </c:pt>
                <c:pt idx="99">
                  <c:v>30715</c:v>
                </c:pt>
                <c:pt idx="100">
                  <c:v>30734</c:v>
                </c:pt>
                <c:pt idx="101">
                  <c:v>30758</c:v>
                </c:pt>
                <c:pt idx="102">
                  <c:v>30807</c:v>
                </c:pt>
                <c:pt idx="103">
                  <c:v>30845</c:v>
                </c:pt>
                <c:pt idx="104">
                  <c:v>30855</c:v>
                </c:pt>
                <c:pt idx="105">
                  <c:v>30869</c:v>
                </c:pt>
                <c:pt idx="106">
                  <c:v>30890</c:v>
                </c:pt>
                <c:pt idx="107">
                  <c:v>30916</c:v>
                </c:pt>
                <c:pt idx="108">
                  <c:v>30958</c:v>
                </c:pt>
                <c:pt idx="109">
                  <c:v>30989</c:v>
                </c:pt>
                <c:pt idx="110">
                  <c:v>31029</c:v>
                </c:pt>
                <c:pt idx="111">
                  <c:v>31059</c:v>
                </c:pt>
                <c:pt idx="112">
                  <c:v>31061</c:v>
                </c:pt>
                <c:pt idx="113">
                  <c:v>31090</c:v>
                </c:pt>
                <c:pt idx="114">
                  <c:v>31131</c:v>
                </c:pt>
                <c:pt idx="115">
                  <c:v>31162</c:v>
                </c:pt>
                <c:pt idx="116">
                  <c:v>31188</c:v>
                </c:pt>
                <c:pt idx="117">
                  <c:v>31215</c:v>
                </c:pt>
                <c:pt idx="118">
                  <c:v>31241</c:v>
                </c:pt>
                <c:pt idx="119">
                  <c:v>31248</c:v>
                </c:pt>
                <c:pt idx="120">
                  <c:v>31254</c:v>
                </c:pt>
                <c:pt idx="121">
                  <c:v>31276</c:v>
                </c:pt>
                <c:pt idx="122">
                  <c:v>31296</c:v>
                </c:pt>
                <c:pt idx="123">
                  <c:v>31311</c:v>
                </c:pt>
                <c:pt idx="124">
                  <c:v>31322</c:v>
                </c:pt>
                <c:pt idx="125">
                  <c:v>31336</c:v>
                </c:pt>
                <c:pt idx="126">
                  <c:v>31338</c:v>
                </c:pt>
                <c:pt idx="127">
                  <c:v>31349</c:v>
                </c:pt>
                <c:pt idx="128">
                  <c:v>31365</c:v>
                </c:pt>
                <c:pt idx="129">
                  <c:v>31378</c:v>
                </c:pt>
                <c:pt idx="130">
                  <c:v>31394</c:v>
                </c:pt>
                <c:pt idx="131">
                  <c:v>31405</c:v>
                </c:pt>
                <c:pt idx="132">
                  <c:v>31423</c:v>
                </c:pt>
                <c:pt idx="133">
                  <c:v>31429</c:v>
                </c:pt>
                <c:pt idx="134">
                  <c:v>31434</c:v>
                </c:pt>
                <c:pt idx="135">
                  <c:v>31459</c:v>
                </c:pt>
                <c:pt idx="136">
                  <c:v>31475</c:v>
                </c:pt>
                <c:pt idx="137">
                  <c:v>31485</c:v>
                </c:pt>
                <c:pt idx="138">
                  <c:v>31494</c:v>
                </c:pt>
                <c:pt idx="139">
                  <c:v>31498</c:v>
                </c:pt>
                <c:pt idx="140">
                  <c:v>31504</c:v>
                </c:pt>
                <c:pt idx="141">
                  <c:v>31507</c:v>
                </c:pt>
                <c:pt idx="142">
                  <c:v>31515</c:v>
                </c:pt>
                <c:pt idx="143">
                  <c:v>31522</c:v>
                </c:pt>
                <c:pt idx="144">
                  <c:v>31530</c:v>
                </c:pt>
                <c:pt idx="145">
                  <c:v>31533</c:v>
                </c:pt>
                <c:pt idx="146">
                  <c:v>31536</c:v>
                </c:pt>
                <c:pt idx="147">
                  <c:v>31537</c:v>
                </c:pt>
                <c:pt idx="148">
                  <c:v>31545</c:v>
                </c:pt>
                <c:pt idx="149">
                  <c:v>31558</c:v>
                </c:pt>
                <c:pt idx="150">
                  <c:v>31567</c:v>
                </c:pt>
                <c:pt idx="151">
                  <c:v>31578</c:v>
                </c:pt>
                <c:pt idx="152">
                  <c:v>31594</c:v>
                </c:pt>
                <c:pt idx="153">
                  <c:v>31606</c:v>
                </c:pt>
                <c:pt idx="154">
                  <c:v>31610</c:v>
                </c:pt>
                <c:pt idx="155">
                  <c:v>31622</c:v>
                </c:pt>
                <c:pt idx="156">
                  <c:v>31636</c:v>
                </c:pt>
                <c:pt idx="157">
                  <c:v>31646</c:v>
                </c:pt>
                <c:pt idx="158">
                  <c:v>31667</c:v>
                </c:pt>
                <c:pt idx="159">
                  <c:v>31683</c:v>
                </c:pt>
                <c:pt idx="160">
                  <c:v>31698</c:v>
                </c:pt>
                <c:pt idx="161">
                  <c:v>31711</c:v>
                </c:pt>
                <c:pt idx="162">
                  <c:v>31719</c:v>
                </c:pt>
                <c:pt idx="163">
                  <c:v>31740</c:v>
                </c:pt>
                <c:pt idx="164">
                  <c:v>31762</c:v>
                </c:pt>
                <c:pt idx="165">
                  <c:v>31799</c:v>
                </c:pt>
                <c:pt idx="166">
                  <c:v>31830</c:v>
                </c:pt>
                <c:pt idx="167">
                  <c:v>31868</c:v>
                </c:pt>
                <c:pt idx="168">
                  <c:v>31888</c:v>
                </c:pt>
                <c:pt idx="169">
                  <c:v>31914</c:v>
                </c:pt>
                <c:pt idx="170">
                  <c:v>31956</c:v>
                </c:pt>
                <c:pt idx="171">
                  <c:v>31982</c:v>
                </c:pt>
                <c:pt idx="172">
                  <c:v>31997</c:v>
                </c:pt>
                <c:pt idx="173">
                  <c:v>32044</c:v>
                </c:pt>
                <c:pt idx="174">
                  <c:v>32084</c:v>
                </c:pt>
                <c:pt idx="175">
                  <c:v>32100</c:v>
                </c:pt>
                <c:pt idx="176">
                  <c:v>32127</c:v>
                </c:pt>
                <c:pt idx="177">
                  <c:v>32169</c:v>
                </c:pt>
                <c:pt idx="178">
                  <c:v>32221</c:v>
                </c:pt>
                <c:pt idx="179">
                  <c:v>32260</c:v>
                </c:pt>
                <c:pt idx="180">
                  <c:v>32301</c:v>
                </c:pt>
                <c:pt idx="181">
                  <c:v>32343</c:v>
                </c:pt>
                <c:pt idx="182">
                  <c:v>32383</c:v>
                </c:pt>
                <c:pt idx="183">
                  <c:v>32440</c:v>
                </c:pt>
                <c:pt idx="184">
                  <c:v>32515</c:v>
                </c:pt>
                <c:pt idx="185">
                  <c:v>32603</c:v>
                </c:pt>
                <c:pt idx="186">
                  <c:v>32694</c:v>
                </c:pt>
                <c:pt idx="187">
                  <c:v>32784</c:v>
                </c:pt>
                <c:pt idx="188">
                  <c:v>32844</c:v>
                </c:pt>
                <c:pt idx="189">
                  <c:v>32881</c:v>
                </c:pt>
                <c:pt idx="190">
                  <c:v>32923</c:v>
                </c:pt>
                <c:pt idx="191">
                  <c:v>32989</c:v>
                </c:pt>
                <c:pt idx="192">
                  <c:v>33064</c:v>
                </c:pt>
                <c:pt idx="193">
                  <c:v>33146</c:v>
                </c:pt>
                <c:pt idx="194">
                  <c:v>33200</c:v>
                </c:pt>
                <c:pt idx="195">
                  <c:v>33256</c:v>
                </c:pt>
                <c:pt idx="196">
                  <c:v>33293</c:v>
                </c:pt>
                <c:pt idx="197">
                  <c:v>33335</c:v>
                </c:pt>
                <c:pt idx="198">
                  <c:v>33447</c:v>
                </c:pt>
                <c:pt idx="199">
                  <c:v>33521</c:v>
                </c:pt>
                <c:pt idx="200">
                  <c:v>33578</c:v>
                </c:pt>
                <c:pt idx="201">
                  <c:v>33671</c:v>
                </c:pt>
                <c:pt idx="202">
                  <c:v>33753</c:v>
                </c:pt>
                <c:pt idx="203">
                  <c:v>33814</c:v>
                </c:pt>
                <c:pt idx="204">
                  <c:v>33853</c:v>
                </c:pt>
                <c:pt idx="205">
                  <c:v>33970</c:v>
                </c:pt>
                <c:pt idx="206">
                  <c:v>34040</c:v>
                </c:pt>
                <c:pt idx="207">
                  <c:v>34167</c:v>
                </c:pt>
                <c:pt idx="208">
                  <c:v>34241</c:v>
                </c:pt>
                <c:pt idx="209">
                  <c:v>34339</c:v>
                </c:pt>
                <c:pt idx="210">
                  <c:v>34396</c:v>
                </c:pt>
                <c:pt idx="211">
                  <c:v>34480</c:v>
                </c:pt>
                <c:pt idx="212">
                  <c:v>34575</c:v>
                </c:pt>
                <c:pt idx="213">
                  <c:v>34679</c:v>
                </c:pt>
                <c:pt idx="214">
                  <c:v>34799</c:v>
                </c:pt>
                <c:pt idx="215">
                  <c:v>34906</c:v>
                </c:pt>
                <c:pt idx="216">
                  <c:v>35038</c:v>
                </c:pt>
                <c:pt idx="217">
                  <c:v>35132</c:v>
                </c:pt>
                <c:pt idx="218">
                  <c:v>35232</c:v>
                </c:pt>
                <c:pt idx="219">
                  <c:v>35402</c:v>
                </c:pt>
                <c:pt idx="220">
                  <c:v>35512</c:v>
                </c:pt>
                <c:pt idx="221">
                  <c:v>35731</c:v>
                </c:pt>
                <c:pt idx="222">
                  <c:v>36010</c:v>
                </c:pt>
                <c:pt idx="223">
                  <c:v>36183</c:v>
                </c:pt>
                <c:pt idx="224">
                  <c:v>36312</c:v>
                </c:pt>
                <c:pt idx="225">
                  <c:v>36571</c:v>
                </c:pt>
                <c:pt idx="226">
                  <c:v>36858</c:v>
                </c:pt>
                <c:pt idx="227">
                  <c:v>37194</c:v>
                </c:pt>
                <c:pt idx="228">
                  <c:v>37595</c:v>
                </c:pt>
                <c:pt idx="229">
                  <c:v>38094</c:v>
                </c:pt>
                <c:pt idx="230">
                  <c:v>38503</c:v>
                </c:pt>
                <c:pt idx="231">
                  <c:v>38957</c:v>
                </c:pt>
                <c:pt idx="232">
                  <c:v>39542</c:v>
                </c:pt>
                <c:pt idx="233">
                  <c:v>40041</c:v>
                </c:pt>
                <c:pt idx="234">
                  <c:v>41074</c:v>
                </c:pt>
                <c:pt idx="235">
                  <c:v>41895</c:v>
                </c:pt>
                <c:pt idx="236">
                  <c:v>42867</c:v>
                </c:pt>
                <c:pt idx="237">
                  <c:v>43990</c:v>
                </c:pt>
                <c:pt idx="238">
                  <c:v>44923</c:v>
                </c:pt>
                <c:pt idx="239">
                  <c:v>46319</c:v>
                </c:pt>
                <c:pt idx="240">
                  <c:v>48118</c:v>
                </c:pt>
                <c:pt idx="241">
                  <c:v>49668</c:v>
                </c:pt>
                <c:pt idx="242">
                  <c:v>51700</c:v>
                </c:pt>
                <c:pt idx="243">
                  <c:v>53248</c:v>
                </c:pt>
                <c:pt idx="244">
                  <c:v>55535</c:v>
                </c:pt>
                <c:pt idx="245">
                  <c:v>57160</c:v>
                </c:pt>
                <c:pt idx="246">
                  <c:v>59618</c:v>
                </c:pt>
                <c:pt idx="247">
                  <c:v>62445</c:v>
                </c:pt>
                <c:pt idx="248">
                  <c:v>65030</c:v>
                </c:pt>
                <c:pt idx="249">
                  <c:v>67749</c:v>
                </c:pt>
                <c:pt idx="250">
                  <c:v>70636</c:v>
                </c:pt>
                <c:pt idx="251">
                  <c:v>72660</c:v>
                </c:pt>
                <c:pt idx="252">
                  <c:v>74663</c:v>
                </c:pt>
                <c:pt idx="253">
                  <c:v>77832</c:v>
                </c:pt>
                <c:pt idx="254">
                  <c:v>81409</c:v>
                </c:pt>
                <c:pt idx="255">
                  <c:v>84580</c:v>
                </c:pt>
                <c:pt idx="256">
                  <c:v>89458</c:v>
                </c:pt>
                <c:pt idx="257">
                  <c:v>93895</c:v>
                </c:pt>
                <c:pt idx="258">
                  <c:v>97779</c:v>
                </c:pt>
                <c:pt idx="259">
                  <c:v>100655</c:v>
                </c:pt>
                <c:pt idx="260">
                  <c:v>104314</c:v>
                </c:pt>
                <c:pt idx="261">
                  <c:v>107267</c:v>
                </c:pt>
                <c:pt idx="262">
                  <c:v>112054</c:v>
                </c:pt>
                <c:pt idx="263">
                  <c:v>117312</c:v>
                </c:pt>
                <c:pt idx="264">
                  <c:v>121783</c:v>
                </c:pt>
                <c:pt idx="265">
                  <c:v>125465</c:v>
                </c:pt>
                <c:pt idx="266">
                  <c:v>128941</c:v>
                </c:pt>
                <c:pt idx="267">
                  <c:v>131547</c:v>
                </c:pt>
                <c:pt idx="268">
                  <c:v>134828</c:v>
                </c:pt>
                <c:pt idx="269">
                  <c:v>140177</c:v>
                </c:pt>
                <c:pt idx="270">
                  <c:v>144038</c:v>
                </c:pt>
                <c:pt idx="271">
                  <c:v>146934</c:v>
                </c:pt>
                <c:pt idx="272">
                  <c:v>149575</c:v>
                </c:pt>
                <c:pt idx="273">
                  <c:v>151305</c:v>
                </c:pt>
                <c:pt idx="274">
                  <c:v>153375</c:v>
                </c:pt>
                <c:pt idx="275">
                  <c:v>156253</c:v>
                </c:pt>
                <c:pt idx="276">
                  <c:v>159004</c:v>
                </c:pt>
                <c:pt idx="277">
                  <c:v>162153</c:v>
                </c:pt>
                <c:pt idx="278">
                  <c:v>164310</c:v>
                </c:pt>
                <c:pt idx="279">
                  <c:v>166331</c:v>
                </c:pt>
                <c:pt idx="280">
                  <c:v>167516</c:v>
                </c:pt>
                <c:pt idx="281">
                  <c:v>169133</c:v>
                </c:pt>
                <c:pt idx="282">
                  <c:v>170701</c:v>
                </c:pt>
                <c:pt idx="283">
                  <c:v>172931</c:v>
                </c:pt>
                <c:pt idx="284">
                  <c:v>175063</c:v>
                </c:pt>
                <c:pt idx="285">
                  <c:v>176519</c:v>
                </c:pt>
                <c:pt idx="286">
                  <c:v>177788</c:v>
                </c:pt>
                <c:pt idx="287">
                  <c:v>178699</c:v>
                </c:pt>
                <c:pt idx="288">
                  <c:v>179651</c:v>
                </c:pt>
                <c:pt idx="289">
                  <c:v>180557</c:v>
                </c:pt>
                <c:pt idx="290">
                  <c:v>181531</c:v>
                </c:pt>
                <c:pt idx="291">
                  <c:v>183084</c:v>
                </c:pt>
                <c:pt idx="292">
                  <c:v>184527</c:v>
                </c:pt>
                <c:pt idx="293">
                  <c:v>185538</c:v>
                </c:pt>
                <c:pt idx="294">
                  <c:v>186066</c:v>
                </c:pt>
                <c:pt idx="295">
                  <c:v>187172</c:v>
                </c:pt>
                <c:pt idx="296">
                  <c:v>188387</c:v>
                </c:pt>
                <c:pt idx="297">
                  <c:v>189270</c:v>
                </c:pt>
                <c:pt idx="298">
                  <c:v>187890</c:v>
                </c:pt>
                <c:pt idx="299">
                  <c:v>188528</c:v>
                </c:pt>
                <c:pt idx="300">
                  <c:v>189357</c:v>
                </c:pt>
                <c:pt idx="301">
                  <c:v>189968</c:v>
                </c:pt>
                <c:pt idx="302">
                  <c:v>190510</c:v>
                </c:pt>
                <c:pt idx="303">
                  <c:v>191443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6688"/>
        <c:axId val="219188224"/>
      </c:scatterChart>
      <c:valAx>
        <c:axId val="219186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8224"/>
        <c:crosses val="autoZero"/>
        <c:crossBetween val="midCat"/>
        <c:majorUnit val="28"/>
        <c:minorUnit val="7"/>
      </c:valAx>
      <c:valAx>
        <c:axId val="21918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8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11284</c:v>
                </c:pt>
                <c:pt idx="76">
                  <c:v>11648</c:v>
                </c:pt>
                <c:pt idx="77">
                  <c:v>12038</c:v>
                </c:pt>
                <c:pt idx="78">
                  <c:v>12277</c:v>
                </c:pt>
                <c:pt idx="79">
                  <c:v>13107</c:v>
                </c:pt>
                <c:pt idx="80">
                  <c:v>13825</c:v>
                </c:pt>
                <c:pt idx="81">
                  <c:v>14676</c:v>
                </c:pt>
                <c:pt idx="82">
                  <c:v>15187</c:v>
                </c:pt>
                <c:pt idx="83">
                  <c:v>15696</c:v>
                </c:pt>
                <c:pt idx="84">
                  <c:v>16113</c:v>
                </c:pt>
                <c:pt idx="85">
                  <c:v>16413</c:v>
                </c:pt>
                <c:pt idx="86">
                  <c:v>17016</c:v>
                </c:pt>
                <c:pt idx="87">
                  <c:v>17538</c:v>
                </c:pt>
                <c:pt idx="88">
                  <c:v>17868</c:v>
                </c:pt>
                <c:pt idx="89">
                  <c:v>18341</c:v>
                </c:pt>
                <c:pt idx="90">
                  <c:v>18694</c:v>
                </c:pt>
                <c:pt idx="91">
                  <c:v>18934</c:v>
                </c:pt>
                <c:pt idx="92">
                  <c:v>19561</c:v>
                </c:pt>
                <c:pt idx="93">
                  <c:v>20095</c:v>
                </c:pt>
                <c:pt idx="94">
                  <c:v>20535</c:v>
                </c:pt>
                <c:pt idx="95">
                  <c:v>20992</c:v>
                </c:pt>
                <c:pt idx="96">
                  <c:v>21435</c:v>
                </c:pt>
                <c:pt idx="97">
                  <c:v>21609</c:v>
                </c:pt>
                <c:pt idx="98">
                  <c:v>21720</c:v>
                </c:pt>
                <c:pt idx="99">
                  <c:v>22003</c:v>
                </c:pt>
                <c:pt idx="100">
                  <c:v>22150</c:v>
                </c:pt>
                <c:pt idx="101">
                  <c:v>22292</c:v>
                </c:pt>
                <c:pt idx="102">
                  <c:v>22511</c:v>
                </c:pt>
                <c:pt idx="103">
                  <c:v>22744</c:v>
                </c:pt>
                <c:pt idx="104">
                  <c:v>22952</c:v>
                </c:pt>
                <c:pt idx="105">
                  <c:v>23049</c:v>
                </c:pt>
                <c:pt idx="106">
                  <c:v>23258</c:v>
                </c:pt>
                <c:pt idx="107">
                  <c:v>23568</c:v>
                </c:pt>
                <c:pt idx="108">
                  <c:v>23787</c:v>
                </c:pt>
                <c:pt idx="109">
                  <c:v>24096</c:v>
                </c:pt>
                <c:pt idx="110">
                  <c:v>24203</c:v>
                </c:pt>
                <c:pt idx="111">
                  <c:v>24399</c:v>
                </c:pt>
                <c:pt idx="112">
                  <c:v>24445</c:v>
                </c:pt>
                <c:pt idx="113">
                  <c:v>24622</c:v>
                </c:pt>
                <c:pt idx="114">
                  <c:v>24720</c:v>
                </c:pt>
                <c:pt idx="115">
                  <c:v>24840</c:v>
                </c:pt>
                <c:pt idx="116">
                  <c:v>24971</c:v>
                </c:pt>
                <c:pt idx="117">
                  <c:v>25082</c:v>
                </c:pt>
                <c:pt idx="118">
                  <c:v>25177</c:v>
                </c:pt>
                <c:pt idx="119">
                  <c:v>25223</c:v>
                </c:pt>
                <c:pt idx="120">
                  <c:v>25325</c:v>
                </c:pt>
                <c:pt idx="121">
                  <c:v>25480</c:v>
                </c:pt>
                <c:pt idx="122">
                  <c:v>25544</c:v>
                </c:pt>
                <c:pt idx="123">
                  <c:v>25649</c:v>
                </c:pt>
                <c:pt idx="124">
                  <c:v>25739</c:v>
                </c:pt>
                <c:pt idx="125">
                  <c:v>25756</c:v>
                </c:pt>
                <c:pt idx="126">
                  <c:v>25761</c:v>
                </c:pt>
                <c:pt idx="127">
                  <c:v>25836</c:v>
                </c:pt>
                <c:pt idx="128">
                  <c:v>25921</c:v>
                </c:pt>
                <c:pt idx="129">
                  <c:v>25983</c:v>
                </c:pt>
                <c:pt idx="130">
                  <c:v>26019</c:v>
                </c:pt>
                <c:pt idx="131">
                  <c:v>26086</c:v>
                </c:pt>
                <c:pt idx="132">
                  <c:v>26104</c:v>
                </c:pt>
                <c:pt idx="133">
                  <c:v>26117</c:v>
                </c:pt>
                <c:pt idx="134">
                  <c:v>26154</c:v>
                </c:pt>
                <c:pt idx="135">
                  <c:v>26212</c:v>
                </c:pt>
                <c:pt idx="136">
                  <c:v>26243</c:v>
                </c:pt>
                <c:pt idx="137">
                  <c:v>26300</c:v>
                </c:pt>
                <c:pt idx="138">
                  <c:v>26314</c:v>
                </c:pt>
                <c:pt idx="139">
                  <c:v>26329</c:v>
                </c:pt>
                <c:pt idx="140">
                  <c:v>26339</c:v>
                </c:pt>
                <c:pt idx="141">
                  <c:v>26478</c:v>
                </c:pt>
                <c:pt idx="142">
                  <c:v>26510</c:v>
                </c:pt>
                <c:pt idx="143">
                  <c:v>26536</c:v>
                </c:pt>
                <c:pt idx="144">
                  <c:v>26555</c:v>
                </c:pt>
                <c:pt idx="145">
                  <c:v>26567</c:v>
                </c:pt>
                <c:pt idx="146">
                  <c:v>26580</c:v>
                </c:pt>
                <c:pt idx="147">
                  <c:v>26584</c:v>
                </c:pt>
                <c:pt idx="148">
                  <c:v>26609</c:v>
                </c:pt>
                <c:pt idx="149">
                  <c:v>26646</c:v>
                </c:pt>
                <c:pt idx="150">
                  <c:v>26659</c:v>
                </c:pt>
                <c:pt idx="151">
                  <c:v>26679</c:v>
                </c:pt>
                <c:pt idx="152">
                  <c:v>26677</c:v>
                </c:pt>
                <c:pt idx="153">
                  <c:v>26678</c:v>
                </c:pt>
                <c:pt idx="154">
                  <c:v>26681</c:v>
                </c:pt>
                <c:pt idx="155">
                  <c:v>26694</c:v>
                </c:pt>
                <c:pt idx="156">
                  <c:v>26707</c:v>
                </c:pt>
                <c:pt idx="157">
                  <c:v>26728</c:v>
                </c:pt>
                <c:pt idx="158">
                  <c:v>26739</c:v>
                </c:pt>
                <c:pt idx="159">
                  <c:v>26753</c:v>
                </c:pt>
                <c:pt idx="160">
                  <c:v>26759</c:v>
                </c:pt>
                <c:pt idx="161">
                  <c:v>26767</c:v>
                </c:pt>
                <c:pt idx="162">
                  <c:v>26789</c:v>
                </c:pt>
                <c:pt idx="163">
                  <c:v>26826</c:v>
                </c:pt>
                <c:pt idx="164">
                  <c:v>26849</c:v>
                </c:pt>
                <c:pt idx="165">
                  <c:v>26871</c:v>
                </c:pt>
                <c:pt idx="166">
                  <c:v>26904</c:v>
                </c:pt>
                <c:pt idx="167">
                  <c:v>26910</c:v>
                </c:pt>
                <c:pt idx="168">
                  <c:v>26943</c:v>
                </c:pt>
                <c:pt idx="169">
                  <c:v>26956</c:v>
                </c:pt>
                <c:pt idx="170">
                  <c:v>26963</c:v>
                </c:pt>
                <c:pt idx="171">
                  <c:v>26979</c:v>
                </c:pt>
                <c:pt idx="172">
                  <c:v>26984</c:v>
                </c:pt>
                <c:pt idx="173">
                  <c:v>27025</c:v>
                </c:pt>
                <c:pt idx="174">
                  <c:v>27080</c:v>
                </c:pt>
                <c:pt idx="175">
                  <c:v>27086</c:v>
                </c:pt>
                <c:pt idx="176">
                  <c:v>27089</c:v>
                </c:pt>
                <c:pt idx="177">
                  <c:v>27096</c:v>
                </c:pt>
                <c:pt idx="178">
                  <c:v>27102</c:v>
                </c:pt>
                <c:pt idx="179">
                  <c:v>27117</c:v>
                </c:pt>
                <c:pt idx="180">
                  <c:v>27127</c:v>
                </c:pt>
                <c:pt idx="181">
                  <c:v>27139</c:v>
                </c:pt>
                <c:pt idx="182">
                  <c:v>27145</c:v>
                </c:pt>
                <c:pt idx="183">
                  <c:v>27155</c:v>
                </c:pt>
                <c:pt idx="184">
                  <c:v>27163</c:v>
                </c:pt>
                <c:pt idx="185">
                  <c:v>27178</c:v>
                </c:pt>
                <c:pt idx="186">
                  <c:v>27203</c:v>
                </c:pt>
                <c:pt idx="187">
                  <c:v>27256</c:v>
                </c:pt>
                <c:pt idx="188">
                  <c:v>27293</c:v>
                </c:pt>
                <c:pt idx="189">
                  <c:v>27303</c:v>
                </c:pt>
                <c:pt idx="190">
                  <c:v>27313</c:v>
                </c:pt>
                <c:pt idx="191">
                  <c:v>27321</c:v>
                </c:pt>
                <c:pt idx="192">
                  <c:v>27330</c:v>
                </c:pt>
                <c:pt idx="193">
                  <c:v>27349</c:v>
                </c:pt>
                <c:pt idx="194">
                  <c:v>27365</c:v>
                </c:pt>
                <c:pt idx="195">
                  <c:v>27379</c:v>
                </c:pt>
                <c:pt idx="196">
                  <c:v>27390</c:v>
                </c:pt>
                <c:pt idx="197">
                  <c:v>27414</c:v>
                </c:pt>
                <c:pt idx="198">
                  <c:v>27431</c:v>
                </c:pt>
                <c:pt idx="199">
                  <c:v>27450</c:v>
                </c:pt>
                <c:pt idx="200">
                  <c:v>27465</c:v>
                </c:pt>
                <c:pt idx="201">
                  <c:v>27488</c:v>
                </c:pt>
                <c:pt idx="202">
                  <c:v>27503</c:v>
                </c:pt>
                <c:pt idx="203">
                  <c:v>27532</c:v>
                </c:pt>
                <c:pt idx="204">
                  <c:v>27543</c:v>
                </c:pt>
                <c:pt idx="205">
                  <c:v>27590</c:v>
                </c:pt>
                <c:pt idx="206">
                  <c:v>27665</c:v>
                </c:pt>
                <c:pt idx="207">
                  <c:v>27752</c:v>
                </c:pt>
                <c:pt idx="208">
                  <c:v>27783</c:v>
                </c:pt>
                <c:pt idx="209">
                  <c:v>27859</c:v>
                </c:pt>
                <c:pt idx="210">
                  <c:v>27883</c:v>
                </c:pt>
                <c:pt idx="211">
                  <c:v>27931</c:v>
                </c:pt>
                <c:pt idx="212">
                  <c:v>28000</c:v>
                </c:pt>
                <c:pt idx="213">
                  <c:v>28059</c:v>
                </c:pt>
                <c:pt idx="214">
                  <c:v>28138</c:v>
                </c:pt>
                <c:pt idx="215">
                  <c:v>28183</c:v>
                </c:pt>
                <c:pt idx="216">
                  <c:v>28244</c:v>
                </c:pt>
                <c:pt idx="217">
                  <c:v>28287</c:v>
                </c:pt>
                <c:pt idx="218">
                  <c:v>28337</c:v>
                </c:pt>
                <c:pt idx="219">
                  <c:v>28394</c:v>
                </c:pt>
                <c:pt idx="220">
                  <c:v>28440</c:v>
                </c:pt>
                <c:pt idx="221">
                  <c:v>28505</c:v>
                </c:pt>
                <c:pt idx="222">
                  <c:v>28567</c:v>
                </c:pt>
                <c:pt idx="223">
                  <c:v>28646</c:v>
                </c:pt>
                <c:pt idx="224">
                  <c:v>28721</c:v>
                </c:pt>
                <c:pt idx="225">
                  <c:v>28819</c:v>
                </c:pt>
                <c:pt idx="226">
                  <c:v>28962</c:v>
                </c:pt>
                <c:pt idx="227">
                  <c:v>29043</c:v>
                </c:pt>
                <c:pt idx="228">
                  <c:v>29113</c:v>
                </c:pt>
                <c:pt idx="229">
                  <c:v>29179</c:v>
                </c:pt>
                <c:pt idx="230">
                  <c:v>29270</c:v>
                </c:pt>
                <c:pt idx="231">
                  <c:v>29314</c:v>
                </c:pt>
                <c:pt idx="232">
                  <c:v>29394</c:v>
                </c:pt>
                <c:pt idx="233">
                  <c:v>29467</c:v>
                </c:pt>
                <c:pt idx="234">
                  <c:v>29576</c:v>
                </c:pt>
                <c:pt idx="235">
                  <c:v>29643</c:v>
                </c:pt>
                <c:pt idx="236">
                  <c:v>29791</c:v>
                </c:pt>
                <c:pt idx="237">
                  <c:v>29959</c:v>
                </c:pt>
                <c:pt idx="238">
                  <c:v>30113</c:v>
                </c:pt>
                <c:pt idx="239">
                  <c:v>30228</c:v>
                </c:pt>
                <c:pt idx="240">
                  <c:v>30467</c:v>
                </c:pt>
                <c:pt idx="241">
                  <c:v>30661</c:v>
                </c:pt>
                <c:pt idx="242">
                  <c:v>31002</c:v>
                </c:pt>
                <c:pt idx="243">
                  <c:v>31157</c:v>
                </c:pt>
                <c:pt idx="244">
                  <c:v>31399</c:v>
                </c:pt>
                <c:pt idx="245">
                  <c:v>31620</c:v>
                </c:pt>
                <c:pt idx="246">
                  <c:v>32092</c:v>
                </c:pt>
                <c:pt idx="247">
                  <c:v>32353</c:v>
                </c:pt>
                <c:pt idx="248">
                  <c:v>32807</c:v>
                </c:pt>
                <c:pt idx="249">
                  <c:v>33006</c:v>
                </c:pt>
                <c:pt idx="250">
                  <c:v>33429</c:v>
                </c:pt>
                <c:pt idx="251">
                  <c:v>33852</c:v>
                </c:pt>
                <c:pt idx="252">
                  <c:v>34153</c:v>
                </c:pt>
                <c:pt idx="253">
                  <c:v>34675</c:v>
                </c:pt>
                <c:pt idx="254">
                  <c:v>35351</c:v>
                </c:pt>
                <c:pt idx="255">
                  <c:v>36086</c:v>
                </c:pt>
                <c:pt idx="256">
                  <c:v>36993</c:v>
                </c:pt>
                <c:pt idx="257">
                  <c:v>37812</c:v>
                </c:pt>
                <c:pt idx="258">
                  <c:v>38953</c:v>
                </c:pt>
                <c:pt idx="259">
                  <c:v>39721</c:v>
                </c:pt>
                <c:pt idx="260">
                  <c:v>40737</c:v>
                </c:pt>
                <c:pt idx="261">
                  <c:v>42087</c:v>
                </c:pt>
                <c:pt idx="262">
                  <c:v>43953</c:v>
                </c:pt>
                <c:pt idx="263">
                  <c:v>45694</c:v>
                </c:pt>
                <c:pt idx="264">
                  <c:v>47567</c:v>
                </c:pt>
                <c:pt idx="265">
                  <c:v>49190</c:v>
                </c:pt>
                <c:pt idx="266">
                  <c:v>50884</c:v>
                </c:pt>
                <c:pt idx="267">
                  <c:v>52571</c:v>
                </c:pt>
                <c:pt idx="268">
                  <c:v>54511</c:v>
                </c:pt>
                <c:pt idx="269">
                  <c:v>57609</c:v>
                </c:pt>
                <c:pt idx="270">
                  <c:v>62074</c:v>
                </c:pt>
                <c:pt idx="271">
                  <c:v>65346</c:v>
                </c:pt>
                <c:pt idx="272">
                  <c:v>66998</c:v>
                </c:pt>
                <c:pt idx="273">
                  <c:v>68736</c:v>
                </c:pt>
                <c:pt idx="274">
                  <c:v>70581</c:v>
                </c:pt>
                <c:pt idx="275">
                  <c:v>72529</c:v>
                </c:pt>
                <c:pt idx="276">
                  <c:v>74723</c:v>
                </c:pt>
                <c:pt idx="277">
                  <c:v>78592</c:v>
                </c:pt>
                <c:pt idx="278">
                  <c:v>82163</c:v>
                </c:pt>
                <c:pt idx="279">
                  <c:v>83193</c:v>
                </c:pt>
                <c:pt idx="280">
                  <c:v>86334</c:v>
                </c:pt>
                <c:pt idx="281">
                  <c:v>90561</c:v>
                </c:pt>
                <c:pt idx="282">
                  <c:v>93454</c:v>
                </c:pt>
                <c:pt idx="283">
                  <c:v>96473</c:v>
                </c:pt>
                <c:pt idx="284">
                  <c:v>100081</c:v>
                </c:pt>
                <c:pt idx="285">
                  <c:v>103188</c:v>
                </c:pt>
                <c:pt idx="286">
                  <c:v>105127</c:v>
                </c:pt>
                <c:pt idx="287">
                  <c:v>106263</c:v>
                </c:pt>
                <c:pt idx="288">
                  <c:v>108392</c:v>
                </c:pt>
                <c:pt idx="289">
                  <c:v>110261</c:v>
                </c:pt>
                <c:pt idx="290">
                  <c:v>113527</c:v>
                </c:pt>
                <c:pt idx="291">
                  <c:v>116100</c:v>
                </c:pt>
                <c:pt idx="292">
                  <c:v>119614</c:v>
                </c:pt>
                <c:pt idx="293">
                  <c:v>122476</c:v>
                </c:pt>
                <c:pt idx="294">
                  <c:v>125594</c:v>
                </c:pt>
                <c:pt idx="295">
                  <c:v>128989</c:v>
                </c:pt>
                <c:pt idx="296">
                  <c:v>132982</c:v>
                </c:pt>
                <c:pt idx="297">
                  <c:v>136345</c:v>
                </c:pt>
                <c:pt idx="298">
                  <c:v>139129</c:v>
                </c:pt>
                <c:pt idx="299">
                  <c:v>142436</c:v>
                </c:pt>
                <c:pt idx="300">
                  <c:v>143738</c:v>
                </c:pt>
                <c:pt idx="301">
                  <c:v>144440</c:v>
                </c:pt>
                <c:pt idx="302">
                  <c:v>145980</c:v>
                </c:pt>
                <c:pt idx="303">
                  <c:v>147203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4704"/>
        <c:axId val="219226496"/>
      </c:scatterChart>
      <c:valAx>
        <c:axId val="219224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26496"/>
        <c:crosses val="autoZero"/>
        <c:crossBetween val="midCat"/>
        <c:majorUnit val="28"/>
        <c:minorUnit val="7"/>
      </c:valAx>
      <c:valAx>
        <c:axId val="21922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3331</c:v>
                </c:pt>
                <c:pt idx="76">
                  <c:v>3367</c:v>
                </c:pt>
                <c:pt idx="77">
                  <c:v>3400</c:v>
                </c:pt>
                <c:pt idx="78">
                  <c:v>3428</c:v>
                </c:pt>
                <c:pt idx="79">
                  <c:v>3460</c:v>
                </c:pt>
                <c:pt idx="80">
                  <c:v>3493</c:v>
                </c:pt>
                <c:pt idx="81">
                  <c:v>3557</c:v>
                </c:pt>
                <c:pt idx="82">
                  <c:v>3594</c:v>
                </c:pt>
                <c:pt idx="83">
                  <c:v>3612</c:v>
                </c:pt>
                <c:pt idx="84">
                  <c:v>3632</c:v>
                </c:pt>
                <c:pt idx="85">
                  <c:v>3679</c:v>
                </c:pt>
                <c:pt idx="86">
                  <c:v>3718</c:v>
                </c:pt>
                <c:pt idx="87">
                  <c:v>3742</c:v>
                </c:pt>
                <c:pt idx="88">
                  <c:v>3757</c:v>
                </c:pt>
                <c:pt idx="89">
                  <c:v>3771</c:v>
                </c:pt>
                <c:pt idx="90">
                  <c:v>3783</c:v>
                </c:pt>
                <c:pt idx="91">
                  <c:v>3798</c:v>
                </c:pt>
                <c:pt idx="92">
                  <c:v>3812</c:v>
                </c:pt>
                <c:pt idx="93">
                  <c:v>3828</c:v>
                </c:pt>
                <c:pt idx="94">
                  <c:v>3838</c:v>
                </c:pt>
                <c:pt idx="95">
                  <c:v>3851</c:v>
                </c:pt>
                <c:pt idx="96">
                  <c:v>3858</c:v>
                </c:pt>
                <c:pt idx="97">
                  <c:v>3867</c:v>
                </c:pt>
                <c:pt idx="98">
                  <c:v>3876</c:v>
                </c:pt>
                <c:pt idx="99">
                  <c:v>3884</c:v>
                </c:pt>
                <c:pt idx="100">
                  <c:v>3898</c:v>
                </c:pt>
                <c:pt idx="101">
                  <c:v>3910</c:v>
                </c:pt>
                <c:pt idx="102">
                  <c:v>3927</c:v>
                </c:pt>
                <c:pt idx="103">
                  <c:v>3934</c:v>
                </c:pt>
                <c:pt idx="104">
                  <c:v>3941</c:v>
                </c:pt>
                <c:pt idx="105">
                  <c:v>3954</c:v>
                </c:pt>
                <c:pt idx="106">
                  <c:v>3961</c:v>
                </c:pt>
                <c:pt idx="107">
                  <c:v>3976</c:v>
                </c:pt>
                <c:pt idx="108">
                  <c:v>3988</c:v>
                </c:pt>
                <c:pt idx="109">
                  <c:v>3996</c:v>
                </c:pt>
                <c:pt idx="110">
                  <c:v>4006</c:v>
                </c:pt>
                <c:pt idx="111">
                  <c:v>4012</c:v>
                </c:pt>
                <c:pt idx="112">
                  <c:v>4012</c:v>
                </c:pt>
                <c:pt idx="113">
                  <c:v>4018</c:v>
                </c:pt>
                <c:pt idx="114">
                  <c:v>4026</c:v>
                </c:pt>
                <c:pt idx="115">
                  <c:v>4032</c:v>
                </c:pt>
                <c:pt idx="116">
                  <c:v>4039</c:v>
                </c:pt>
                <c:pt idx="117">
                  <c:v>4045</c:v>
                </c:pt>
                <c:pt idx="118">
                  <c:v>4051</c:v>
                </c:pt>
                <c:pt idx="119">
                  <c:v>4055</c:v>
                </c:pt>
                <c:pt idx="120">
                  <c:v>4059</c:v>
                </c:pt>
                <c:pt idx="121">
                  <c:v>4066</c:v>
                </c:pt>
                <c:pt idx="122">
                  <c:v>4071</c:v>
                </c:pt>
                <c:pt idx="123">
                  <c:v>4077</c:v>
                </c:pt>
                <c:pt idx="124">
                  <c:v>4080</c:v>
                </c:pt>
                <c:pt idx="125">
                  <c:v>4085</c:v>
                </c:pt>
                <c:pt idx="126">
                  <c:v>4087</c:v>
                </c:pt>
                <c:pt idx="127">
                  <c:v>4090</c:v>
                </c:pt>
                <c:pt idx="128">
                  <c:v>4091</c:v>
                </c:pt>
                <c:pt idx="129">
                  <c:v>4096</c:v>
                </c:pt>
                <c:pt idx="130">
                  <c:v>4100</c:v>
                </c:pt>
                <c:pt idx="131">
                  <c:v>4102</c:v>
                </c:pt>
                <c:pt idx="132">
                  <c:v>4102</c:v>
                </c:pt>
                <c:pt idx="133">
                  <c:v>4104</c:v>
                </c:pt>
                <c:pt idx="134">
                  <c:v>4107</c:v>
                </c:pt>
                <c:pt idx="135">
                  <c:v>4107</c:v>
                </c:pt>
                <c:pt idx="136">
                  <c:v>4108</c:v>
                </c:pt>
                <c:pt idx="137">
                  <c:v>4110</c:v>
                </c:pt>
                <c:pt idx="138">
                  <c:v>4111</c:v>
                </c:pt>
                <c:pt idx="139">
                  <c:v>4111</c:v>
                </c:pt>
                <c:pt idx="140">
                  <c:v>4112</c:v>
                </c:pt>
                <c:pt idx="141">
                  <c:v>4115</c:v>
                </c:pt>
                <c:pt idx="142">
                  <c:v>4118</c:v>
                </c:pt>
                <c:pt idx="143">
                  <c:v>4118</c:v>
                </c:pt>
                <c:pt idx="144">
                  <c:v>4119</c:v>
                </c:pt>
                <c:pt idx="145">
                  <c:v>4119</c:v>
                </c:pt>
                <c:pt idx="146">
                  <c:v>4119</c:v>
                </c:pt>
                <c:pt idx="147">
                  <c:v>4120</c:v>
                </c:pt>
                <c:pt idx="148">
                  <c:v>4123</c:v>
                </c:pt>
                <c:pt idx="149">
                  <c:v>4123</c:v>
                </c:pt>
                <c:pt idx="150">
                  <c:v>4123</c:v>
                </c:pt>
                <c:pt idx="151">
                  <c:v>4123</c:v>
                </c:pt>
                <c:pt idx="152">
                  <c:v>4125</c:v>
                </c:pt>
                <c:pt idx="153">
                  <c:v>4126</c:v>
                </c:pt>
                <c:pt idx="154">
                  <c:v>4127</c:v>
                </c:pt>
                <c:pt idx="155">
                  <c:v>4127</c:v>
                </c:pt>
                <c:pt idx="156">
                  <c:v>4128</c:v>
                </c:pt>
                <c:pt idx="157">
                  <c:v>4128</c:v>
                </c:pt>
                <c:pt idx="158">
                  <c:v>4129</c:v>
                </c:pt>
                <c:pt idx="159">
                  <c:v>4129</c:v>
                </c:pt>
                <c:pt idx="160">
                  <c:v>4129</c:v>
                </c:pt>
                <c:pt idx="161">
                  <c:v>4131</c:v>
                </c:pt>
                <c:pt idx="162">
                  <c:v>4132</c:v>
                </c:pt>
                <c:pt idx="163">
                  <c:v>4134</c:v>
                </c:pt>
                <c:pt idx="164">
                  <c:v>4135</c:v>
                </c:pt>
                <c:pt idx="165">
                  <c:v>4136</c:v>
                </c:pt>
                <c:pt idx="166">
                  <c:v>4136</c:v>
                </c:pt>
                <c:pt idx="167">
                  <c:v>4136</c:v>
                </c:pt>
                <c:pt idx="168">
                  <c:v>4136</c:v>
                </c:pt>
                <c:pt idx="169">
                  <c:v>4136</c:v>
                </c:pt>
                <c:pt idx="170">
                  <c:v>4138</c:v>
                </c:pt>
                <c:pt idx="171">
                  <c:v>4139</c:v>
                </c:pt>
                <c:pt idx="172">
                  <c:v>4139</c:v>
                </c:pt>
                <c:pt idx="173">
                  <c:v>4139</c:v>
                </c:pt>
                <c:pt idx="174">
                  <c:v>4139</c:v>
                </c:pt>
                <c:pt idx="175">
                  <c:v>4140</c:v>
                </c:pt>
                <c:pt idx="176">
                  <c:v>4141</c:v>
                </c:pt>
                <c:pt idx="177">
                  <c:v>4142</c:v>
                </c:pt>
                <c:pt idx="178">
                  <c:v>4142</c:v>
                </c:pt>
                <c:pt idx="179">
                  <c:v>4142</c:v>
                </c:pt>
                <c:pt idx="180">
                  <c:v>4143</c:v>
                </c:pt>
                <c:pt idx="181">
                  <c:v>4143</c:v>
                </c:pt>
                <c:pt idx="182">
                  <c:v>4143</c:v>
                </c:pt>
                <c:pt idx="183">
                  <c:v>4143</c:v>
                </c:pt>
                <c:pt idx="184">
                  <c:v>4144</c:v>
                </c:pt>
                <c:pt idx="185">
                  <c:v>4144</c:v>
                </c:pt>
                <c:pt idx="186">
                  <c:v>4145</c:v>
                </c:pt>
                <c:pt idx="187">
                  <c:v>4145</c:v>
                </c:pt>
                <c:pt idx="188">
                  <c:v>4146</c:v>
                </c:pt>
                <c:pt idx="189">
                  <c:v>4146</c:v>
                </c:pt>
                <c:pt idx="190">
                  <c:v>4146</c:v>
                </c:pt>
                <c:pt idx="191">
                  <c:v>4147</c:v>
                </c:pt>
                <c:pt idx="192">
                  <c:v>4148</c:v>
                </c:pt>
                <c:pt idx="193">
                  <c:v>4149</c:v>
                </c:pt>
                <c:pt idx="194">
                  <c:v>4150</c:v>
                </c:pt>
                <c:pt idx="195">
                  <c:v>4150</c:v>
                </c:pt>
                <c:pt idx="196">
                  <c:v>4151</c:v>
                </c:pt>
                <c:pt idx="197">
                  <c:v>4152</c:v>
                </c:pt>
                <c:pt idx="198">
                  <c:v>4152</c:v>
                </c:pt>
                <c:pt idx="199">
                  <c:v>4153</c:v>
                </c:pt>
                <c:pt idx="200">
                  <c:v>4153</c:v>
                </c:pt>
                <c:pt idx="201">
                  <c:v>4153</c:v>
                </c:pt>
                <c:pt idx="202">
                  <c:v>4153</c:v>
                </c:pt>
                <c:pt idx="203">
                  <c:v>4153</c:v>
                </c:pt>
                <c:pt idx="204">
                  <c:v>4153</c:v>
                </c:pt>
                <c:pt idx="205">
                  <c:v>4153</c:v>
                </c:pt>
                <c:pt idx="206">
                  <c:v>4153</c:v>
                </c:pt>
                <c:pt idx="207">
                  <c:v>4153</c:v>
                </c:pt>
                <c:pt idx="208">
                  <c:v>4154</c:v>
                </c:pt>
                <c:pt idx="209">
                  <c:v>4154</c:v>
                </c:pt>
                <c:pt idx="210">
                  <c:v>4155</c:v>
                </c:pt>
                <c:pt idx="211">
                  <c:v>4156</c:v>
                </c:pt>
                <c:pt idx="212">
                  <c:v>4157</c:v>
                </c:pt>
                <c:pt idx="213">
                  <c:v>4158</c:v>
                </c:pt>
                <c:pt idx="214">
                  <c:v>4159</c:v>
                </c:pt>
                <c:pt idx="215">
                  <c:v>4160</c:v>
                </c:pt>
                <c:pt idx="216">
                  <c:v>4161</c:v>
                </c:pt>
                <c:pt idx="217">
                  <c:v>4161</c:v>
                </c:pt>
                <c:pt idx="218">
                  <c:v>4163</c:v>
                </c:pt>
                <c:pt idx="219">
                  <c:v>4164</c:v>
                </c:pt>
                <c:pt idx="220">
                  <c:v>4165</c:v>
                </c:pt>
                <c:pt idx="221">
                  <c:v>4166</c:v>
                </c:pt>
                <c:pt idx="222">
                  <c:v>4166</c:v>
                </c:pt>
                <c:pt idx="223">
                  <c:v>4167</c:v>
                </c:pt>
                <c:pt idx="224">
                  <c:v>4168</c:v>
                </c:pt>
                <c:pt idx="225">
                  <c:v>4170</c:v>
                </c:pt>
                <c:pt idx="226">
                  <c:v>4172</c:v>
                </c:pt>
                <c:pt idx="227">
                  <c:v>4172</c:v>
                </c:pt>
                <c:pt idx="228">
                  <c:v>4172</c:v>
                </c:pt>
                <c:pt idx="229">
                  <c:v>4174</c:v>
                </c:pt>
                <c:pt idx="230">
                  <c:v>4177</c:v>
                </c:pt>
                <c:pt idx="231">
                  <c:v>4180</c:v>
                </c:pt>
                <c:pt idx="232">
                  <c:v>4183</c:v>
                </c:pt>
                <c:pt idx="233">
                  <c:v>4187</c:v>
                </c:pt>
                <c:pt idx="234">
                  <c:v>4190</c:v>
                </c:pt>
                <c:pt idx="235">
                  <c:v>4194</c:v>
                </c:pt>
                <c:pt idx="236">
                  <c:v>4196</c:v>
                </c:pt>
                <c:pt idx="237">
                  <c:v>4198</c:v>
                </c:pt>
                <c:pt idx="238">
                  <c:v>4203</c:v>
                </c:pt>
                <c:pt idx="239">
                  <c:v>4209</c:v>
                </c:pt>
                <c:pt idx="240">
                  <c:v>4216</c:v>
                </c:pt>
                <c:pt idx="241">
                  <c:v>4227</c:v>
                </c:pt>
                <c:pt idx="242">
                  <c:v>4236</c:v>
                </c:pt>
                <c:pt idx="243">
                  <c:v>4248</c:v>
                </c:pt>
                <c:pt idx="244">
                  <c:v>4259</c:v>
                </c:pt>
                <c:pt idx="245">
                  <c:v>4273</c:v>
                </c:pt>
                <c:pt idx="246">
                  <c:v>4286</c:v>
                </c:pt>
                <c:pt idx="247">
                  <c:v>4305</c:v>
                </c:pt>
                <c:pt idx="248">
                  <c:v>4332</c:v>
                </c:pt>
                <c:pt idx="249">
                  <c:v>4355</c:v>
                </c:pt>
                <c:pt idx="250">
                  <c:v>4383</c:v>
                </c:pt>
                <c:pt idx="251">
                  <c:v>4394</c:v>
                </c:pt>
                <c:pt idx="252">
                  <c:v>4415</c:v>
                </c:pt>
                <c:pt idx="253">
                  <c:v>4444</c:v>
                </c:pt>
                <c:pt idx="254">
                  <c:v>4481</c:v>
                </c:pt>
                <c:pt idx="255">
                  <c:v>4520</c:v>
                </c:pt>
                <c:pt idx="256">
                  <c:v>4549</c:v>
                </c:pt>
                <c:pt idx="257">
                  <c:v>4594</c:v>
                </c:pt>
                <c:pt idx="258">
                  <c:v>4629</c:v>
                </c:pt>
                <c:pt idx="259">
                  <c:v>4678</c:v>
                </c:pt>
                <c:pt idx="260">
                  <c:v>4742</c:v>
                </c:pt>
                <c:pt idx="261">
                  <c:v>4826</c:v>
                </c:pt>
                <c:pt idx="262">
                  <c:v>4903</c:v>
                </c:pt>
                <c:pt idx="263">
                  <c:v>4964</c:v>
                </c:pt>
                <c:pt idx="264">
                  <c:v>5001</c:v>
                </c:pt>
                <c:pt idx="265">
                  <c:v>5046</c:v>
                </c:pt>
                <c:pt idx="266">
                  <c:v>5117</c:v>
                </c:pt>
                <c:pt idx="267">
                  <c:v>5190</c:v>
                </c:pt>
                <c:pt idx="268">
                  <c:v>5253</c:v>
                </c:pt>
                <c:pt idx="269">
                  <c:v>5331</c:v>
                </c:pt>
                <c:pt idx="270">
                  <c:v>5419</c:v>
                </c:pt>
                <c:pt idx="271">
                  <c:v>5496</c:v>
                </c:pt>
                <c:pt idx="272">
                  <c:v>5565</c:v>
                </c:pt>
                <c:pt idx="273">
                  <c:v>5646</c:v>
                </c:pt>
                <c:pt idx="274">
                  <c:v>5719</c:v>
                </c:pt>
                <c:pt idx="275">
                  <c:v>5803</c:v>
                </c:pt>
                <c:pt idx="276">
                  <c:v>5875</c:v>
                </c:pt>
                <c:pt idx="277">
                  <c:v>5972</c:v>
                </c:pt>
                <c:pt idx="278">
                  <c:v>6070</c:v>
                </c:pt>
                <c:pt idx="279">
                  <c:v>6154</c:v>
                </c:pt>
                <c:pt idx="280">
                  <c:v>6239</c:v>
                </c:pt>
                <c:pt idx="281">
                  <c:v>6303</c:v>
                </c:pt>
                <c:pt idx="282">
                  <c:v>6360</c:v>
                </c:pt>
                <c:pt idx="283">
                  <c:v>6452</c:v>
                </c:pt>
                <c:pt idx="284">
                  <c:v>6506</c:v>
                </c:pt>
                <c:pt idx="285">
                  <c:v>6568</c:v>
                </c:pt>
                <c:pt idx="286">
                  <c:v>6623</c:v>
                </c:pt>
                <c:pt idx="287">
                  <c:v>6687</c:v>
                </c:pt>
                <c:pt idx="288">
                  <c:v>6746</c:v>
                </c:pt>
                <c:pt idx="289">
                  <c:v>6813</c:v>
                </c:pt>
                <c:pt idx="290">
                  <c:v>6897</c:v>
                </c:pt>
                <c:pt idx="291">
                  <c:v>6993</c:v>
                </c:pt>
                <c:pt idx="292">
                  <c:v>7052</c:v>
                </c:pt>
                <c:pt idx="293">
                  <c:v>7088</c:v>
                </c:pt>
                <c:pt idx="294">
                  <c:v>7136</c:v>
                </c:pt>
                <c:pt idx="295">
                  <c:v>7213</c:v>
                </c:pt>
                <c:pt idx="296">
                  <c:v>7302</c:v>
                </c:pt>
                <c:pt idx="297">
                  <c:v>7382</c:v>
                </c:pt>
                <c:pt idx="298">
                  <c:v>7461</c:v>
                </c:pt>
                <c:pt idx="299">
                  <c:v>7499</c:v>
                </c:pt>
                <c:pt idx="300">
                  <c:v>7528</c:v>
                </c:pt>
                <c:pt idx="301">
                  <c:v>7571</c:v>
                </c:pt>
                <c:pt idx="302">
                  <c:v>7621</c:v>
                </c:pt>
                <c:pt idx="303">
                  <c:v>7679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1072"/>
        <c:axId val="219252608"/>
      </c:scatterChart>
      <c:valAx>
        <c:axId val="219251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52608"/>
        <c:crosses val="autoZero"/>
        <c:crossBetween val="midCat"/>
        <c:majorUnit val="28"/>
        <c:minorUnit val="7"/>
      </c:valAx>
      <c:valAx>
        <c:axId val="21925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166.33067658857624</c:v>
                </c:pt>
                <c:pt idx="159">
                  <c:v>166.34057368940859</c:v>
                </c:pt>
                <c:pt idx="160">
                  <c:v>166.41975049606745</c:v>
                </c:pt>
                <c:pt idx="161">
                  <c:v>166.44944179856452</c:v>
                </c:pt>
                <c:pt idx="162">
                  <c:v>166.45933889939687</c:v>
                </c:pt>
                <c:pt idx="163">
                  <c:v>166.50882440355866</c:v>
                </c:pt>
                <c:pt idx="164">
                  <c:v>166.55830990772043</c:v>
                </c:pt>
                <c:pt idx="165">
                  <c:v>166.55830990772043</c:v>
                </c:pt>
                <c:pt idx="166">
                  <c:v>166.5880012102175</c:v>
                </c:pt>
                <c:pt idx="167">
                  <c:v>166.59789831104985</c:v>
                </c:pt>
                <c:pt idx="168">
                  <c:v>166.59789831104985</c:v>
                </c:pt>
                <c:pt idx="169">
                  <c:v>166.59789831104985</c:v>
                </c:pt>
                <c:pt idx="170">
                  <c:v>166.59789831104985</c:v>
                </c:pt>
                <c:pt idx="171">
                  <c:v>166.61769251271457</c:v>
                </c:pt>
                <c:pt idx="172">
                  <c:v>166.62758961354692</c:v>
                </c:pt>
                <c:pt idx="173">
                  <c:v>166.63748671437929</c:v>
                </c:pt>
                <c:pt idx="174">
                  <c:v>166.66717801687636</c:v>
                </c:pt>
                <c:pt idx="175">
                  <c:v>166.66717801687636</c:v>
                </c:pt>
                <c:pt idx="176">
                  <c:v>166.66717801687636</c:v>
                </c:pt>
                <c:pt idx="177">
                  <c:v>166.70676642020578</c:v>
                </c:pt>
                <c:pt idx="178">
                  <c:v>166.72656062187048</c:v>
                </c:pt>
                <c:pt idx="179">
                  <c:v>166.78594322686462</c:v>
                </c:pt>
                <c:pt idx="180">
                  <c:v>166.78594322686462</c:v>
                </c:pt>
                <c:pt idx="181">
                  <c:v>166.82553163019404</c:v>
                </c:pt>
                <c:pt idx="182">
                  <c:v>166.83542873102641</c:v>
                </c:pt>
                <c:pt idx="183">
                  <c:v>166.83542873102641</c:v>
                </c:pt>
                <c:pt idx="184">
                  <c:v>166.83542873102641</c:v>
                </c:pt>
                <c:pt idx="185">
                  <c:v>166.83542873102641</c:v>
                </c:pt>
                <c:pt idx="186">
                  <c:v>166.86512003352348</c:v>
                </c:pt>
                <c:pt idx="187">
                  <c:v>166.86512003352348</c:v>
                </c:pt>
                <c:pt idx="188">
                  <c:v>166.89481133602055</c:v>
                </c:pt>
                <c:pt idx="189">
                  <c:v>166.91460553768525</c:v>
                </c:pt>
                <c:pt idx="190">
                  <c:v>166.93439973934997</c:v>
                </c:pt>
                <c:pt idx="191">
                  <c:v>166.95419394101467</c:v>
                </c:pt>
                <c:pt idx="192">
                  <c:v>166.96409104184704</c:v>
                </c:pt>
                <c:pt idx="193">
                  <c:v>167.02347364684118</c:v>
                </c:pt>
                <c:pt idx="194">
                  <c:v>167.03337074767353</c:v>
                </c:pt>
                <c:pt idx="195">
                  <c:v>167.0630620501706</c:v>
                </c:pt>
                <c:pt idx="196">
                  <c:v>167.12244465516474</c:v>
                </c:pt>
                <c:pt idx="197">
                  <c:v>167.14223885682944</c:v>
                </c:pt>
                <c:pt idx="198">
                  <c:v>167.17193015932651</c:v>
                </c:pt>
                <c:pt idx="199">
                  <c:v>167.18182726015885</c:v>
                </c:pt>
                <c:pt idx="200">
                  <c:v>167.2214156634883</c:v>
                </c:pt>
                <c:pt idx="201">
                  <c:v>167.2214156634883</c:v>
                </c:pt>
                <c:pt idx="202">
                  <c:v>167.25110696598537</c:v>
                </c:pt>
                <c:pt idx="203">
                  <c:v>167.27090116765007</c:v>
                </c:pt>
                <c:pt idx="204">
                  <c:v>167.29069536931479</c:v>
                </c:pt>
                <c:pt idx="205">
                  <c:v>167.31048957097948</c:v>
                </c:pt>
                <c:pt idx="206">
                  <c:v>167.32038667181186</c:v>
                </c:pt>
                <c:pt idx="207">
                  <c:v>167.34018087347656</c:v>
                </c:pt>
                <c:pt idx="208">
                  <c:v>167.42925478096777</c:v>
                </c:pt>
                <c:pt idx="209">
                  <c:v>167.47874028512956</c:v>
                </c:pt>
                <c:pt idx="210">
                  <c:v>167.48863738596191</c:v>
                </c:pt>
                <c:pt idx="211">
                  <c:v>167.5084315876266</c:v>
                </c:pt>
                <c:pt idx="212">
                  <c:v>167.5084315876266</c:v>
                </c:pt>
                <c:pt idx="213">
                  <c:v>167.60740259595019</c:v>
                </c:pt>
                <c:pt idx="214">
                  <c:v>167.62719679761489</c:v>
                </c:pt>
                <c:pt idx="215">
                  <c:v>167.6667852009443</c:v>
                </c:pt>
                <c:pt idx="216">
                  <c:v>167.7162707051061</c:v>
                </c:pt>
                <c:pt idx="217">
                  <c:v>167.73606490677079</c:v>
                </c:pt>
                <c:pt idx="218">
                  <c:v>167.76575620926786</c:v>
                </c:pt>
                <c:pt idx="219">
                  <c:v>167.80534461259731</c:v>
                </c:pt>
                <c:pt idx="220">
                  <c:v>167.85483011675908</c:v>
                </c:pt>
                <c:pt idx="221">
                  <c:v>167.89441852008849</c:v>
                </c:pt>
                <c:pt idx="222">
                  <c:v>167.94390402425029</c:v>
                </c:pt>
                <c:pt idx="223">
                  <c:v>167.96369822591498</c:v>
                </c:pt>
                <c:pt idx="224">
                  <c:v>167.98349242757971</c:v>
                </c:pt>
                <c:pt idx="225">
                  <c:v>167.98349242757971</c:v>
                </c:pt>
                <c:pt idx="226">
                  <c:v>168.0329779317415</c:v>
                </c:pt>
                <c:pt idx="227">
                  <c:v>168.04287503257385</c:v>
                </c:pt>
                <c:pt idx="228">
                  <c:v>168.05277213340619</c:v>
                </c:pt>
                <c:pt idx="229">
                  <c:v>168.07256633507092</c:v>
                </c:pt>
                <c:pt idx="230">
                  <c:v>168.10225763756799</c:v>
                </c:pt>
                <c:pt idx="231">
                  <c:v>168.13194894006506</c:v>
                </c:pt>
                <c:pt idx="232">
                  <c:v>168.1913315450592</c:v>
                </c:pt>
                <c:pt idx="233">
                  <c:v>168.35958225920925</c:v>
                </c:pt>
                <c:pt idx="234">
                  <c:v>168.61690688085051</c:v>
                </c:pt>
                <c:pt idx="235">
                  <c:v>168.686186586677</c:v>
                </c:pt>
                <c:pt idx="236">
                  <c:v>168.81484889749763</c:v>
                </c:pt>
                <c:pt idx="237">
                  <c:v>169.02268801497709</c:v>
                </c:pt>
                <c:pt idx="238">
                  <c:v>169.08207061997123</c:v>
                </c:pt>
                <c:pt idx="239">
                  <c:v>169.270115535786</c:v>
                </c:pt>
                <c:pt idx="240">
                  <c:v>169.46805755243312</c:v>
                </c:pt>
                <c:pt idx="241">
                  <c:v>169.75507347657145</c:v>
                </c:pt>
                <c:pt idx="242">
                  <c:v>169.82435318239794</c:v>
                </c:pt>
                <c:pt idx="243">
                  <c:v>170.32910532484809</c:v>
                </c:pt>
                <c:pt idx="244">
                  <c:v>170.576532845657</c:v>
                </c:pt>
                <c:pt idx="245">
                  <c:v>170.74478355980705</c:v>
                </c:pt>
                <c:pt idx="246">
                  <c:v>171.31881540808371</c:v>
                </c:pt>
                <c:pt idx="247">
                  <c:v>171.78397914720443</c:v>
                </c:pt>
                <c:pt idx="248">
                  <c:v>172.34811389464875</c:v>
                </c:pt>
                <c:pt idx="249">
                  <c:v>172.82317473460182</c:v>
                </c:pt>
                <c:pt idx="250">
                  <c:v>173.54566309536384</c:v>
                </c:pt>
                <c:pt idx="251">
                  <c:v>174.08010654031105</c:v>
                </c:pt>
                <c:pt idx="252">
                  <c:v>174.53537317859943</c:v>
                </c:pt>
                <c:pt idx="253">
                  <c:v>175.6933339759851</c:v>
                </c:pt>
                <c:pt idx="254">
                  <c:v>176.64345565589127</c:v>
                </c:pt>
                <c:pt idx="255">
                  <c:v>178.01915267158878</c:v>
                </c:pt>
                <c:pt idx="256">
                  <c:v>179.3156728806274</c:v>
                </c:pt>
                <c:pt idx="257">
                  <c:v>180.38455977052186</c:v>
                </c:pt>
                <c:pt idx="258">
                  <c:v>181.54252056790753</c:v>
                </c:pt>
                <c:pt idx="259">
                  <c:v>182.52233355031078</c:v>
                </c:pt>
                <c:pt idx="260">
                  <c:v>183.79905955768473</c:v>
                </c:pt>
                <c:pt idx="261">
                  <c:v>185.30341888420284</c:v>
                </c:pt>
                <c:pt idx="262">
                  <c:v>187.15417673985343</c:v>
                </c:pt>
                <c:pt idx="263">
                  <c:v>188.32203463807144</c:v>
                </c:pt>
                <c:pt idx="264">
                  <c:v>189.8857765695837</c:v>
                </c:pt>
                <c:pt idx="265">
                  <c:v>191.67715182024017</c:v>
                </c:pt>
                <c:pt idx="266">
                  <c:v>192.65696480264342</c:v>
                </c:pt>
                <c:pt idx="267">
                  <c:v>194.65617917077932</c:v>
                </c:pt>
                <c:pt idx="268">
                  <c:v>196.45745152226814</c:v>
                </c:pt>
                <c:pt idx="269">
                  <c:v>198.09047315960689</c:v>
                </c:pt>
                <c:pt idx="270">
                  <c:v>199.82246580526922</c:v>
                </c:pt>
                <c:pt idx="271">
                  <c:v>201.49507584593738</c:v>
                </c:pt>
                <c:pt idx="272">
                  <c:v>203.12809748327615</c:v>
                </c:pt>
                <c:pt idx="273">
                  <c:v>204.51369159980598</c:v>
                </c:pt>
                <c:pt idx="274">
                  <c:v>206.35455235462422</c:v>
                </c:pt>
                <c:pt idx="275">
                  <c:v>207.8886029836394</c:v>
                </c:pt>
                <c:pt idx="276">
                  <c:v>209.93730285593713</c:v>
                </c:pt>
                <c:pt idx="277">
                  <c:v>211.72867810659358</c:v>
                </c:pt>
                <c:pt idx="278">
                  <c:v>212.90643310564394</c:v>
                </c:pt>
                <c:pt idx="279">
                  <c:v>214.24254171801201</c:v>
                </c:pt>
                <c:pt idx="280">
                  <c:v>216.30113869114209</c:v>
                </c:pt>
                <c:pt idx="281">
                  <c:v>218.76551679839875</c:v>
                </c:pt>
                <c:pt idx="282">
                  <c:v>220.49750944406105</c:v>
                </c:pt>
                <c:pt idx="283">
                  <c:v>223.93180343288861</c:v>
                </c:pt>
                <c:pt idx="284">
                  <c:v>225.38667725524496</c:v>
                </c:pt>
                <c:pt idx="285">
                  <c:v>226.48525544763649</c:v>
                </c:pt>
                <c:pt idx="286">
                  <c:v>227.87084956416632</c:v>
                </c:pt>
                <c:pt idx="287">
                  <c:v>228.42508721077829</c:v>
                </c:pt>
                <c:pt idx="288">
                  <c:v>229.69191611731986</c:v>
                </c:pt>
                <c:pt idx="289">
                  <c:v>230.37481607475243</c:v>
                </c:pt>
                <c:pt idx="290">
                  <c:v>232.07711741791766</c:v>
                </c:pt>
                <c:pt idx="291">
                  <c:v>233.38353472778866</c:v>
                </c:pt>
                <c:pt idx="292">
                  <c:v>234.22478829853893</c:v>
                </c:pt>
                <c:pt idx="293">
                  <c:v>235.6499708183982</c:v>
                </c:pt>
                <c:pt idx="294">
                  <c:v>236.31307657416608</c:v>
                </c:pt>
                <c:pt idx="295">
                  <c:v>237.44134606905467</c:v>
                </c:pt>
                <c:pt idx="296">
                  <c:v>238.49043875728441</c:v>
                </c:pt>
                <c:pt idx="297">
                  <c:v>239.16344161388463</c:v>
                </c:pt>
                <c:pt idx="298">
                  <c:v>239.75726766382598</c:v>
                </c:pt>
                <c:pt idx="299">
                  <c:v>240.79646325122337</c:v>
                </c:pt>
                <c:pt idx="300">
                  <c:v>241.28142119200882</c:v>
                </c:pt>
                <c:pt idx="301">
                  <c:v>241.68720232613541</c:v>
                </c:pt>
                <c:pt idx="302">
                  <c:v>242.59773560271219</c:v>
                </c:pt>
                <c:pt idx="303">
                  <c:v>243.56765148428306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95.108116668106305</c:v>
                </c:pt>
                <c:pt idx="159">
                  <c:v>95.108116668106305</c:v>
                </c:pt>
                <c:pt idx="160">
                  <c:v>95.108116668106305</c:v>
                </c:pt>
                <c:pt idx="161">
                  <c:v>95.154185022026425</c:v>
                </c:pt>
                <c:pt idx="162">
                  <c:v>95.177219198986492</c:v>
                </c:pt>
                <c:pt idx="163">
                  <c:v>95.223287552906626</c:v>
                </c:pt>
                <c:pt idx="164">
                  <c:v>95.246321729866693</c:v>
                </c:pt>
                <c:pt idx="165">
                  <c:v>95.26935590682676</c:v>
                </c:pt>
                <c:pt idx="166">
                  <c:v>95.26935590682676</c:v>
                </c:pt>
                <c:pt idx="167">
                  <c:v>95.26935590682676</c:v>
                </c:pt>
                <c:pt idx="168">
                  <c:v>95.26935590682676</c:v>
                </c:pt>
                <c:pt idx="169">
                  <c:v>95.26935590682676</c:v>
                </c:pt>
                <c:pt idx="170">
                  <c:v>95.31542426074688</c:v>
                </c:pt>
                <c:pt idx="171">
                  <c:v>95.338458437706947</c:v>
                </c:pt>
                <c:pt idx="172">
                  <c:v>95.338458437706947</c:v>
                </c:pt>
                <c:pt idx="173">
                  <c:v>95.338458437706947</c:v>
                </c:pt>
                <c:pt idx="174">
                  <c:v>95.338458437706947</c:v>
                </c:pt>
                <c:pt idx="175">
                  <c:v>95.361492614667014</c:v>
                </c:pt>
                <c:pt idx="176">
                  <c:v>95.384526791627081</c:v>
                </c:pt>
                <c:pt idx="177">
                  <c:v>95.407560968587134</c:v>
                </c:pt>
                <c:pt idx="178">
                  <c:v>95.407560968587134</c:v>
                </c:pt>
                <c:pt idx="179">
                  <c:v>95.407560968587134</c:v>
                </c:pt>
                <c:pt idx="180">
                  <c:v>95.430595145547201</c:v>
                </c:pt>
                <c:pt idx="181">
                  <c:v>95.430595145547201</c:v>
                </c:pt>
                <c:pt idx="182">
                  <c:v>95.430595145547201</c:v>
                </c:pt>
                <c:pt idx="183">
                  <c:v>95.430595145547201</c:v>
                </c:pt>
                <c:pt idx="184">
                  <c:v>95.453629322507268</c:v>
                </c:pt>
                <c:pt idx="185">
                  <c:v>95.453629322507268</c:v>
                </c:pt>
                <c:pt idx="186">
                  <c:v>95.476663499467335</c:v>
                </c:pt>
                <c:pt idx="187">
                  <c:v>95.476663499467335</c:v>
                </c:pt>
                <c:pt idx="188">
                  <c:v>95.499697676427402</c:v>
                </c:pt>
                <c:pt idx="189">
                  <c:v>95.499697676427402</c:v>
                </c:pt>
                <c:pt idx="190">
                  <c:v>95.499697676427402</c:v>
                </c:pt>
                <c:pt idx="191">
                  <c:v>95.522731853387469</c:v>
                </c:pt>
                <c:pt idx="192">
                  <c:v>95.545766030347522</c:v>
                </c:pt>
                <c:pt idx="193">
                  <c:v>95.568800207307589</c:v>
                </c:pt>
                <c:pt idx="194">
                  <c:v>95.591834384267656</c:v>
                </c:pt>
                <c:pt idx="195">
                  <c:v>95.591834384267656</c:v>
                </c:pt>
                <c:pt idx="196">
                  <c:v>95.614868561227723</c:v>
                </c:pt>
                <c:pt idx="197">
                  <c:v>95.63790273818779</c:v>
                </c:pt>
                <c:pt idx="198">
                  <c:v>95.63790273818779</c:v>
                </c:pt>
                <c:pt idx="199">
                  <c:v>95.660936915147843</c:v>
                </c:pt>
                <c:pt idx="200">
                  <c:v>95.660936915147843</c:v>
                </c:pt>
                <c:pt idx="201">
                  <c:v>95.660936915147843</c:v>
                </c:pt>
                <c:pt idx="202">
                  <c:v>95.660936915147843</c:v>
                </c:pt>
                <c:pt idx="203">
                  <c:v>95.660936915147843</c:v>
                </c:pt>
                <c:pt idx="204">
                  <c:v>95.660936915147843</c:v>
                </c:pt>
                <c:pt idx="205">
                  <c:v>95.660936915147843</c:v>
                </c:pt>
                <c:pt idx="206">
                  <c:v>95.660936915147843</c:v>
                </c:pt>
                <c:pt idx="207">
                  <c:v>95.660936915147843</c:v>
                </c:pt>
                <c:pt idx="208">
                  <c:v>95.68397109210791</c:v>
                </c:pt>
                <c:pt idx="209">
                  <c:v>95.68397109210791</c:v>
                </c:pt>
                <c:pt idx="210">
                  <c:v>95.707005269067977</c:v>
                </c:pt>
                <c:pt idx="211">
                  <c:v>95.730039446028044</c:v>
                </c:pt>
                <c:pt idx="212">
                  <c:v>95.753073622988111</c:v>
                </c:pt>
                <c:pt idx="213">
                  <c:v>95.776107799948178</c:v>
                </c:pt>
                <c:pt idx="214">
                  <c:v>95.799141976908231</c:v>
                </c:pt>
                <c:pt idx="215">
                  <c:v>95.822176153868298</c:v>
                </c:pt>
                <c:pt idx="216">
                  <c:v>95.845210330828365</c:v>
                </c:pt>
                <c:pt idx="217">
                  <c:v>95.845210330828365</c:v>
                </c:pt>
                <c:pt idx="218">
                  <c:v>95.891278684748499</c:v>
                </c:pt>
                <c:pt idx="219">
                  <c:v>95.914312861708567</c:v>
                </c:pt>
                <c:pt idx="220">
                  <c:v>95.937347038668619</c:v>
                </c:pt>
                <c:pt idx="221">
                  <c:v>95.960381215628686</c:v>
                </c:pt>
                <c:pt idx="222">
                  <c:v>95.960381215628686</c:v>
                </c:pt>
                <c:pt idx="223">
                  <c:v>95.983415392588753</c:v>
                </c:pt>
                <c:pt idx="224">
                  <c:v>96.00644956954882</c:v>
                </c:pt>
                <c:pt idx="225">
                  <c:v>96.05251792346894</c:v>
                </c:pt>
                <c:pt idx="226">
                  <c:v>96.098586277389074</c:v>
                </c:pt>
                <c:pt idx="227">
                  <c:v>96.098586277389074</c:v>
                </c:pt>
                <c:pt idx="228">
                  <c:v>96.098586277389074</c:v>
                </c:pt>
                <c:pt idx="229">
                  <c:v>96.144654631309209</c:v>
                </c:pt>
                <c:pt idx="230">
                  <c:v>96.213757162189395</c:v>
                </c:pt>
                <c:pt idx="231">
                  <c:v>96.282859693069597</c:v>
                </c:pt>
                <c:pt idx="232">
                  <c:v>96.351962223949783</c:v>
                </c:pt>
                <c:pt idx="233">
                  <c:v>96.444098931790037</c:v>
                </c:pt>
                <c:pt idx="234">
                  <c:v>96.513201462670239</c:v>
                </c:pt>
                <c:pt idx="235">
                  <c:v>96.605338170510493</c:v>
                </c:pt>
                <c:pt idx="236">
                  <c:v>96.651406524430627</c:v>
                </c:pt>
                <c:pt idx="237">
                  <c:v>96.697474878350747</c:v>
                </c:pt>
                <c:pt idx="238">
                  <c:v>96.812645763151082</c:v>
                </c:pt>
                <c:pt idx="239">
                  <c:v>96.950850824911456</c:v>
                </c:pt>
                <c:pt idx="240">
                  <c:v>97.112090063631911</c:v>
                </c:pt>
                <c:pt idx="241">
                  <c:v>97.36546601019262</c:v>
                </c:pt>
                <c:pt idx="242">
                  <c:v>97.572773602833209</c:v>
                </c:pt>
                <c:pt idx="243">
                  <c:v>97.849183726353971</c:v>
                </c:pt>
                <c:pt idx="244">
                  <c:v>98.10255967291468</c:v>
                </c:pt>
                <c:pt idx="245">
                  <c:v>98.42503815035559</c:v>
                </c:pt>
                <c:pt idx="246">
                  <c:v>98.724482450836433</c:v>
                </c:pt>
                <c:pt idx="247">
                  <c:v>99.16213181307765</c:v>
                </c:pt>
                <c:pt idx="248">
                  <c:v>99.784054590999389</c:v>
                </c:pt>
                <c:pt idx="249">
                  <c:v>100.31384066108087</c:v>
                </c:pt>
                <c:pt idx="250">
                  <c:v>100.95879761596268</c:v>
                </c:pt>
                <c:pt idx="251">
                  <c:v>101.21217356252339</c:v>
                </c:pt>
                <c:pt idx="252">
                  <c:v>101.69589127868475</c:v>
                </c:pt>
                <c:pt idx="253">
                  <c:v>102.36388241052661</c:v>
                </c:pt>
                <c:pt idx="254">
                  <c:v>103.21614695804901</c:v>
                </c:pt>
                <c:pt idx="255">
                  <c:v>104.11447985949152</c:v>
                </c:pt>
                <c:pt idx="256">
                  <c:v>104.78247099133338</c:v>
                </c:pt>
                <c:pt idx="257">
                  <c:v>105.81900895453629</c:v>
                </c:pt>
                <c:pt idx="258">
                  <c:v>106.62520514813855</c:v>
                </c:pt>
                <c:pt idx="259">
                  <c:v>107.75387981918171</c:v>
                </c:pt>
                <c:pt idx="260">
                  <c:v>109.22806714462584</c:v>
                </c:pt>
                <c:pt idx="261">
                  <c:v>111.16293800927126</c:v>
                </c:pt>
                <c:pt idx="262">
                  <c:v>112.93656963519622</c:v>
                </c:pt>
                <c:pt idx="263">
                  <c:v>114.34165442976015</c:v>
                </c:pt>
                <c:pt idx="264">
                  <c:v>115.19391897728254</c:v>
                </c:pt>
                <c:pt idx="265">
                  <c:v>116.23045694048544</c:v>
                </c:pt>
                <c:pt idx="266">
                  <c:v>117.86588350465003</c:v>
                </c:pt>
                <c:pt idx="267">
                  <c:v>119.54737842273474</c:v>
                </c:pt>
                <c:pt idx="268">
                  <c:v>120.99853157121879</c:v>
                </c:pt>
                <c:pt idx="269">
                  <c:v>122.79519737410382</c:v>
                </c:pt>
                <c:pt idx="270">
                  <c:v>124.82220494658951</c:v>
                </c:pt>
                <c:pt idx="271">
                  <c:v>126.59583657251447</c:v>
                </c:pt>
                <c:pt idx="272">
                  <c:v>128.18519478275891</c:v>
                </c:pt>
                <c:pt idx="273">
                  <c:v>130.05096311652414</c:v>
                </c:pt>
                <c:pt idx="274">
                  <c:v>131.73245803460884</c:v>
                </c:pt>
                <c:pt idx="275">
                  <c:v>133.66732889925427</c:v>
                </c:pt>
                <c:pt idx="276">
                  <c:v>135.3257896403789</c:v>
                </c:pt>
                <c:pt idx="277">
                  <c:v>137.56010480550518</c:v>
                </c:pt>
                <c:pt idx="278">
                  <c:v>139.81745414759149</c:v>
                </c:pt>
                <c:pt idx="279">
                  <c:v>141.75232501223689</c:v>
                </c:pt>
                <c:pt idx="280">
                  <c:v>143.71023005384239</c:v>
                </c:pt>
                <c:pt idx="281">
                  <c:v>145.18441737928651</c:v>
                </c:pt>
                <c:pt idx="282">
                  <c:v>146.49736546601019</c:v>
                </c:pt>
                <c:pt idx="283">
                  <c:v>148.61650974633613</c:v>
                </c:pt>
                <c:pt idx="284">
                  <c:v>149.86035530217961</c:v>
                </c:pt>
                <c:pt idx="285">
                  <c:v>151.2884742737036</c:v>
                </c:pt>
                <c:pt idx="286">
                  <c:v>152.55535400650714</c:v>
                </c:pt>
                <c:pt idx="287">
                  <c:v>154.02954133195129</c:v>
                </c:pt>
                <c:pt idx="288">
                  <c:v>155.38855777259508</c:v>
                </c:pt>
                <c:pt idx="289">
                  <c:v>156.9318476289194</c:v>
                </c:pt>
                <c:pt idx="290">
                  <c:v>158.86671849356483</c:v>
                </c:pt>
                <c:pt idx="291">
                  <c:v>161.07799948173101</c:v>
                </c:pt>
                <c:pt idx="292">
                  <c:v>162.43701592237483</c:v>
                </c:pt>
                <c:pt idx="293">
                  <c:v>163.26624629293715</c:v>
                </c:pt>
                <c:pt idx="294">
                  <c:v>164.37188678702023</c:v>
                </c:pt>
                <c:pt idx="295">
                  <c:v>166.14551841294519</c:v>
                </c:pt>
                <c:pt idx="296">
                  <c:v>168.19556016239093</c:v>
                </c:pt>
                <c:pt idx="297">
                  <c:v>170.0382943191961</c:v>
                </c:pt>
                <c:pt idx="298">
                  <c:v>171.8579942990412</c:v>
                </c:pt>
                <c:pt idx="299">
                  <c:v>172.73329302352366</c:v>
                </c:pt>
                <c:pt idx="300">
                  <c:v>173.40128415536552</c:v>
                </c:pt>
                <c:pt idx="301">
                  <c:v>174.39175376464829</c:v>
                </c:pt>
                <c:pt idx="302">
                  <c:v>175.54346261265152</c:v>
                </c:pt>
                <c:pt idx="303">
                  <c:v>176.87944487633527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101.54705348296025</c:v>
                </c:pt>
                <c:pt idx="159">
                  <c:v>101.54705348296025</c:v>
                </c:pt>
                <c:pt idx="160">
                  <c:v>101.54705348296025</c:v>
                </c:pt>
                <c:pt idx="161">
                  <c:v>101.61185696316635</c:v>
                </c:pt>
                <c:pt idx="162">
                  <c:v>101.61185696316635</c:v>
                </c:pt>
                <c:pt idx="163">
                  <c:v>101.61185696316635</c:v>
                </c:pt>
                <c:pt idx="164">
                  <c:v>101.61185696316635</c:v>
                </c:pt>
                <c:pt idx="165">
                  <c:v>101.61185696316635</c:v>
                </c:pt>
                <c:pt idx="166">
                  <c:v>101.67666044337246</c:v>
                </c:pt>
                <c:pt idx="167">
                  <c:v>101.67666044337246</c:v>
                </c:pt>
                <c:pt idx="168">
                  <c:v>101.67666044337246</c:v>
                </c:pt>
                <c:pt idx="169">
                  <c:v>101.67666044337246</c:v>
                </c:pt>
                <c:pt idx="170">
                  <c:v>101.67666044337246</c:v>
                </c:pt>
                <c:pt idx="171">
                  <c:v>101.67666044337246</c:v>
                </c:pt>
                <c:pt idx="172">
                  <c:v>101.67666044337246</c:v>
                </c:pt>
                <c:pt idx="173">
                  <c:v>101.67666044337246</c:v>
                </c:pt>
                <c:pt idx="174">
                  <c:v>101.67666044337246</c:v>
                </c:pt>
                <c:pt idx="175">
                  <c:v>101.67666044337246</c:v>
                </c:pt>
                <c:pt idx="176">
                  <c:v>101.67666044337246</c:v>
                </c:pt>
                <c:pt idx="177">
                  <c:v>101.67666044337246</c:v>
                </c:pt>
                <c:pt idx="178">
                  <c:v>101.80626740378466</c:v>
                </c:pt>
                <c:pt idx="179">
                  <c:v>101.80626740378466</c:v>
                </c:pt>
                <c:pt idx="180">
                  <c:v>101.80626740378466</c:v>
                </c:pt>
                <c:pt idx="181">
                  <c:v>101.80626740378466</c:v>
                </c:pt>
                <c:pt idx="182">
                  <c:v>101.80626740378466</c:v>
                </c:pt>
                <c:pt idx="183">
                  <c:v>101.80626740378466</c:v>
                </c:pt>
                <c:pt idx="184">
                  <c:v>101.80626740378466</c:v>
                </c:pt>
                <c:pt idx="185">
                  <c:v>101.80626740378466</c:v>
                </c:pt>
                <c:pt idx="186">
                  <c:v>101.80626740378466</c:v>
                </c:pt>
                <c:pt idx="187">
                  <c:v>101.80626740378466</c:v>
                </c:pt>
                <c:pt idx="188">
                  <c:v>101.80626740378466</c:v>
                </c:pt>
                <c:pt idx="189">
                  <c:v>101.80626740378466</c:v>
                </c:pt>
                <c:pt idx="190">
                  <c:v>101.80626740378466</c:v>
                </c:pt>
                <c:pt idx="191">
                  <c:v>101.80626740378466</c:v>
                </c:pt>
                <c:pt idx="192">
                  <c:v>101.87107088399075</c:v>
                </c:pt>
                <c:pt idx="193">
                  <c:v>101.87107088399075</c:v>
                </c:pt>
                <c:pt idx="194">
                  <c:v>101.93587436419686</c:v>
                </c:pt>
                <c:pt idx="195">
                  <c:v>102.06548132460905</c:v>
                </c:pt>
                <c:pt idx="196">
                  <c:v>102.19508828502126</c:v>
                </c:pt>
                <c:pt idx="197">
                  <c:v>102.25989176522737</c:v>
                </c:pt>
                <c:pt idx="198">
                  <c:v>102.32469524543346</c:v>
                </c:pt>
                <c:pt idx="199">
                  <c:v>102.32469524543346</c:v>
                </c:pt>
                <c:pt idx="200">
                  <c:v>102.32469524543346</c:v>
                </c:pt>
                <c:pt idx="201">
                  <c:v>102.32469524543346</c:v>
                </c:pt>
                <c:pt idx="202">
                  <c:v>102.32469524543346</c:v>
                </c:pt>
                <c:pt idx="203">
                  <c:v>102.51910568605177</c:v>
                </c:pt>
                <c:pt idx="204">
                  <c:v>102.51910568605177</c:v>
                </c:pt>
                <c:pt idx="205">
                  <c:v>102.58390916625787</c:v>
                </c:pt>
                <c:pt idx="206">
                  <c:v>102.77831960687617</c:v>
                </c:pt>
                <c:pt idx="207">
                  <c:v>102.77831960687617</c:v>
                </c:pt>
                <c:pt idx="208">
                  <c:v>102.90792656728837</c:v>
                </c:pt>
                <c:pt idx="209">
                  <c:v>103.10233700790667</c:v>
                </c:pt>
                <c:pt idx="210">
                  <c:v>103.10233700790667</c:v>
                </c:pt>
                <c:pt idx="211">
                  <c:v>103.16714048811278</c:v>
                </c:pt>
                <c:pt idx="212">
                  <c:v>103.29674744852498</c:v>
                </c:pt>
                <c:pt idx="213">
                  <c:v>103.42635440893719</c:v>
                </c:pt>
                <c:pt idx="214">
                  <c:v>103.49115788914328</c:v>
                </c:pt>
                <c:pt idx="215">
                  <c:v>103.62076484955548</c:v>
                </c:pt>
                <c:pt idx="216">
                  <c:v>103.62076484955548</c:v>
                </c:pt>
                <c:pt idx="217">
                  <c:v>103.68556832976158</c:v>
                </c:pt>
                <c:pt idx="218">
                  <c:v>103.87997877037989</c:v>
                </c:pt>
                <c:pt idx="219">
                  <c:v>103.94478225058599</c:v>
                </c:pt>
                <c:pt idx="220">
                  <c:v>104.2039961714104</c:v>
                </c:pt>
                <c:pt idx="221">
                  <c:v>104.2039961714104</c:v>
                </c:pt>
                <c:pt idx="222">
                  <c:v>104.26879965161649</c:v>
                </c:pt>
                <c:pt idx="223">
                  <c:v>104.3336031318226</c:v>
                </c:pt>
                <c:pt idx="224">
                  <c:v>104.3336031318226</c:v>
                </c:pt>
                <c:pt idx="225">
                  <c:v>104.4632100922348</c:v>
                </c:pt>
                <c:pt idx="226">
                  <c:v>104.59281705264699</c:v>
                </c:pt>
                <c:pt idx="227">
                  <c:v>104.59281705264699</c:v>
                </c:pt>
                <c:pt idx="228">
                  <c:v>104.6576205328531</c:v>
                </c:pt>
                <c:pt idx="229">
                  <c:v>104.78722749326531</c:v>
                </c:pt>
                <c:pt idx="230">
                  <c:v>104.91683445367751</c:v>
                </c:pt>
                <c:pt idx="231">
                  <c:v>105.0464414140897</c:v>
                </c:pt>
                <c:pt idx="232">
                  <c:v>105.11124489429581</c:v>
                </c:pt>
                <c:pt idx="233">
                  <c:v>105.1760483745019</c:v>
                </c:pt>
                <c:pt idx="234">
                  <c:v>105.37045881512022</c:v>
                </c:pt>
                <c:pt idx="235">
                  <c:v>105.75927969635681</c:v>
                </c:pt>
                <c:pt idx="236">
                  <c:v>105.82408317656292</c:v>
                </c:pt>
                <c:pt idx="237">
                  <c:v>106.01849361718122</c:v>
                </c:pt>
                <c:pt idx="238">
                  <c:v>106.34251101821172</c:v>
                </c:pt>
                <c:pt idx="239">
                  <c:v>106.73133189944834</c:v>
                </c:pt>
                <c:pt idx="240">
                  <c:v>107.31456322130325</c:v>
                </c:pt>
                <c:pt idx="241">
                  <c:v>108.41622238480696</c:v>
                </c:pt>
                <c:pt idx="242">
                  <c:v>108.86984674624966</c:v>
                </c:pt>
                <c:pt idx="243">
                  <c:v>109.25866762748628</c:v>
                </c:pt>
                <c:pt idx="244">
                  <c:v>109.58268502851678</c:v>
                </c:pt>
                <c:pt idx="245">
                  <c:v>110.42513027119608</c:v>
                </c:pt>
                <c:pt idx="246">
                  <c:v>111.33237899408149</c:v>
                </c:pt>
                <c:pt idx="247">
                  <c:v>112.30443119717302</c:v>
                </c:pt>
                <c:pt idx="248">
                  <c:v>112.88766251902793</c:v>
                </c:pt>
                <c:pt idx="249">
                  <c:v>113.34128688047063</c:v>
                </c:pt>
                <c:pt idx="250">
                  <c:v>114.96137388562316</c:v>
                </c:pt>
                <c:pt idx="251">
                  <c:v>115.41499824706587</c:v>
                </c:pt>
                <c:pt idx="252">
                  <c:v>115.99822956892078</c:v>
                </c:pt>
                <c:pt idx="253">
                  <c:v>117.29429917304279</c:v>
                </c:pt>
                <c:pt idx="254">
                  <c:v>118.84958269798922</c:v>
                </c:pt>
                <c:pt idx="255">
                  <c:v>120.72888362396614</c:v>
                </c:pt>
                <c:pt idx="256">
                  <c:v>121.76573930726376</c:v>
                </c:pt>
                <c:pt idx="257">
                  <c:v>124.03386111447729</c:v>
                </c:pt>
                <c:pt idx="258">
                  <c:v>124.16346807488949</c:v>
                </c:pt>
                <c:pt idx="259">
                  <c:v>125.52434115921761</c:v>
                </c:pt>
                <c:pt idx="260">
                  <c:v>128.05167688725555</c:v>
                </c:pt>
                <c:pt idx="261">
                  <c:v>130.1901917340569</c:v>
                </c:pt>
                <c:pt idx="262">
                  <c:v>132.19909962044602</c:v>
                </c:pt>
                <c:pt idx="263">
                  <c:v>133.36556226415584</c:v>
                </c:pt>
                <c:pt idx="264">
                  <c:v>135.30966667033886</c:v>
                </c:pt>
                <c:pt idx="265">
                  <c:v>136.67053975466698</c:v>
                </c:pt>
                <c:pt idx="266">
                  <c:v>137.6425919577585</c:v>
                </c:pt>
                <c:pt idx="267">
                  <c:v>138.93866156188054</c:v>
                </c:pt>
                <c:pt idx="268">
                  <c:v>140.16992768579644</c:v>
                </c:pt>
                <c:pt idx="269">
                  <c:v>141.14197988888796</c:v>
                </c:pt>
                <c:pt idx="270">
                  <c:v>143.02128081486489</c:v>
                </c:pt>
                <c:pt idx="271">
                  <c:v>144.3173504189869</c:v>
                </c:pt>
                <c:pt idx="272">
                  <c:v>145.22459914187232</c:v>
                </c:pt>
                <c:pt idx="273">
                  <c:v>146.52066874599433</c:v>
                </c:pt>
                <c:pt idx="274">
                  <c:v>148.14075575114686</c:v>
                </c:pt>
                <c:pt idx="275">
                  <c:v>149.56643231568108</c:v>
                </c:pt>
                <c:pt idx="276">
                  <c:v>150.4736810385665</c:v>
                </c:pt>
                <c:pt idx="277">
                  <c:v>151.38092976145191</c:v>
                </c:pt>
                <c:pt idx="278">
                  <c:v>153.00101676660444</c:v>
                </c:pt>
                <c:pt idx="279">
                  <c:v>154.23228289052037</c:v>
                </c:pt>
                <c:pt idx="280">
                  <c:v>154.68590725196307</c:v>
                </c:pt>
                <c:pt idx="281">
                  <c:v>155.78756641546678</c:v>
                </c:pt>
                <c:pt idx="282">
                  <c:v>157.01883253938269</c:v>
                </c:pt>
                <c:pt idx="283">
                  <c:v>158.70372302474132</c:v>
                </c:pt>
                <c:pt idx="284">
                  <c:v>160.32381002989385</c:v>
                </c:pt>
                <c:pt idx="285">
                  <c:v>162.07350399545857</c:v>
                </c:pt>
                <c:pt idx="286">
                  <c:v>163.3695735995806</c:v>
                </c:pt>
                <c:pt idx="287">
                  <c:v>164.86005364432091</c:v>
                </c:pt>
                <c:pt idx="288">
                  <c:v>166.09131976823684</c:v>
                </c:pt>
                <c:pt idx="289">
                  <c:v>167.90581721400767</c:v>
                </c:pt>
                <c:pt idx="290">
                  <c:v>168.61865549627478</c:v>
                </c:pt>
                <c:pt idx="291">
                  <c:v>170.23874250142731</c:v>
                </c:pt>
                <c:pt idx="292">
                  <c:v>171.66441906596151</c:v>
                </c:pt>
                <c:pt idx="293">
                  <c:v>172.18284690761033</c:v>
                </c:pt>
                <c:pt idx="294">
                  <c:v>173.28450607111404</c:v>
                </c:pt>
                <c:pt idx="295">
                  <c:v>174.58057567523608</c:v>
                </c:pt>
                <c:pt idx="296">
                  <c:v>175.29341395750319</c:v>
                </c:pt>
                <c:pt idx="297">
                  <c:v>176.52468008141909</c:v>
                </c:pt>
                <c:pt idx="298">
                  <c:v>178.46878448760214</c:v>
                </c:pt>
                <c:pt idx="299">
                  <c:v>179.24642625007533</c:v>
                </c:pt>
                <c:pt idx="300">
                  <c:v>179.37603321048755</c:v>
                </c:pt>
                <c:pt idx="301">
                  <c:v>180.28328193337296</c:v>
                </c:pt>
                <c:pt idx="302">
                  <c:v>181.32013761667056</c:v>
                </c:pt>
                <c:pt idx="303">
                  <c:v>182.68101070099868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116.33373439255465</c:v>
                </c:pt>
                <c:pt idx="159">
                  <c:v>116.33373439255465</c:v>
                </c:pt>
                <c:pt idx="160">
                  <c:v>116.33373439255465</c:v>
                </c:pt>
                <c:pt idx="161">
                  <c:v>116.33373439255465</c:v>
                </c:pt>
                <c:pt idx="162">
                  <c:v>116.33373439255465</c:v>
                </c:pt>
                <c:pt idx="163">
                  <c:v>116.33373439255465</c:v>
                </c:pt>
                <c:pt idx="164">
                  <c:v>116.33373439255465</c:v>
                </c:pt>
                <c:pt idx="165">
                  <c:v>116.33373439255465</c:v>
                </c:pt>
                <c:pt idx="166">
                  <c:v>116.33373439255465</c:v>
                </c:pt>
                <c:pt idx="167">
                  <c:v>116.33373439255465</c:v>
                </c:pt>
                <c:pt idx="168">
                  <c:v>116.33373439255465</c:v>
                </c:pt>
                <c:pt idx="169">
                  <c:v>116.33373439255465</c:v>
                </c:pt>
                <c:pt idx="170">
                  <c:v>116.33373439255465</c:v>
                </c:pt>
                <c:pt idx="171">
                  <c:v>116.33373439255465</c:v>
                </c:pt>
                <c:pt idx="172">
                  <c:v>116.33373439255465</c:v>
                </c:pt>
                <c:pt idx="173">
                  <c:v>116.33373439255465</c:v>
                </c:pt>
                <c:pt idx="174">
                  <c:v>116.33373439255465</c:v>
                </c:pt>
                <c:pt idx="175">
                  <c:v>116.33373439255465</c:v>
                </c:pt>
                <c:pt idx="176">
                  <c:v>116.33373439255465</c:v>
                </c:pt>
                <c:pt idx="177">
                  <c:v>116.33373439255465</c:v>
                </c:pt>
                <c:pt idx="178">
                  <c:v>116.33373439255465</c:v>
                </c:pt>
                <c:pt idx="179">
                  <c:v>116.33373439255465</c:v>
                </c:pt>
                <c:pt idx="180">
                  <c:v>116.33373439255465</c:v>
                </c:pt>
                <c:pt idx="181">
                  <c:v>116.33373439255465</c:v>
                </c:pt>
                <c:pt idx="182">
                  <c:v>116.33373439255465</c:v>
                </c:pt>
                <c:pt idx="183">
                  <c:v>116.33373439255465</c:v>
                </c:pt>
                <c:pt idx="184">
                  <c:v>116.33373439255465</c:v>
                </c:pt>
                <c:pt idx="185">
                  <c:v>116.33373439255465</c:v>
                </c:pt>
                <c:pt idx="186">
                  <c:v>116.33373439255465</c:v>
                </c:pt>
                <c:pt idx="187">
                  <c:v>116.33373439255465</c:v>
                </c:pt>
                <c:pt idx="188">
                  <c:v>116.33373439255465</c:v>
                </c:pt>
                <c:pt idx="189">
                  <c:v>116.33373439255465</c:v>
                </c:pt>
                <c:pt idx="190">
                  <c:v>116.33373439255465</c:v>
                </c:pt>
                <c:pt idx="191">
                  <c:v>116.33373439255465</c:v>
                </c:pt>
                <c:pt idx="192">
                  <c:v>116.33373439255465</c:v>
                </c:pt>
                <c:pt idx="193">
                  <c:v>116.33373439255465</c:v>
                </c:pt>
                <c:pt idx="194">
                  <c:v>116.33373439255465</c:v>
                </c:pt>
                <c:pt idx="195">
                  <c:v>116.33373439255465</c:v>
                </c:pt>
                <c:pt idx="196">
                  <c:v>116.33373439255465</c:v>
                </c:pt>
                <c:pt idx="197">
                  <c:v>116.33373439255465</c:v>
                </c:pt>
                <c:pt idx="198">
                  <c:v>116.33373439255465</c:v>
                </c:pt>
                <c:pt idx="199">
                  <c:v>116.33373439255465</c:v>
                </c:pt>
                <c:pt idx="200">
                  <c:v>116.33373439255465</c:v>
                </c:pt>
                <c:pt idx="201">
                  <c:v>116.33373439255465</c:v>
                </c:pt>
                <c:pt idx="202">
                  <c:v>116.33373439255465</c:v>
                </c:pt>
                <c:pt idx="203">
                  <c:v>116.33373439255465</c:v>
                </c:pt>
                <c:pt idx="204">
                  <c:v>116.33373439255465</c:v>
                </c:pt>
                <c:pt idx="205">
                  <c:v>116.33373439255465</c:v>
                </c:pt>
                <c:pt idx="206">
                  <c:v>116.33373439255465</c:v>
                </c:pt>
                <c:pt idx="207">
                  <c:v>116.33373439255465</c:v>
                </c:pt>
                <c:pt idx="208">
                  <c:v>116.33373439255465</c:v>
                </c:pt>
                <c:pt idx="209">
                  <c:v>116.33373439255465</c:v>
                </c:pt>
                <c:pt idx="210">
                  <c:v>116.33373439255465</c:v>
                </c:pt>
                <c:pt idx="211">
                  <c:v>116.33373439255465</c:v>
                </c:pt>
                <c:pt idx="212">
                  <c:v>116.33373439255465</c:v>
                </c:pt>
                <c:pt idx="213">
                  <c:v>116.33373439255465</c:v>
                </c:pt>
                <c:pt idx="214">
                  <c:v>116.33373439255465</c:v>
                </c:pt>
                <c:pt idx="215">
                  <c:v>116.33373439255465</c:v>
                </c:pt>
                <c:pt idx="216">
                  <c:v>116.33373439255465</c:v>
                </c:pt>
                <c:pt idx="217">
                  <c:v>116.33373439255465</c:v>
                </c:pt>
                <c:pt idx="218">
                  <c:v>116.33373439255465</c:v>
                </c:pt>
                <c:pt idx="219">
                  <c:v>116.33373439255465</c:v>
                </c:pt>
                <c:pt idx="220">
                  <c:v>116.33373439255465</c:v>
                </c:pt>
                <c:pt idx="221">
                  <c:v>116.33373439255465</c:v>
                </c:pt>
                <c:pt idx="222">
                  <c:v>116.33373439255465</c:v>
                </c:pt>
                <c:pt idx="223">
                  <c:v>116.33373439255465</c:v>
                </c:pt>
                <c:pt idx="224">
                  <c:v>116.33373439255465</c:v>
                </c:pt>
                <c:pt idx="225">
                  <c:v>116.33373439255465</c:v>
                </c:pt>
                <c:pt idx="226">
                  <c:v>116.33373439255465</c:v>
                </c:pt>
                <c:pt idx="227">
                  <c:v>116.33373439255465</c:v>
                </c:pt>
                <c:pt idx="228">
                  <c:v>116.33373439255465</c:v>
                </c:pt>
                <c:pt idx="229">
                  <c:v>116.33373439255465</c:v>
                </c:pt>
                <c:pt idx="230">
                  <c:v>116.33373439255465</c:v>
                </c:pt>
                <c:pt idx="231">
                  <c:v>116.33373439255465</c:v>
                </c:pt>
                <c:pt idx="232">
                  <c:v>116.33373439255465</c:v>
                </c:pt>
                <c:pt idx="233">
                  <c:v>116.33373439255465</c:v>
                </c:pt>
                <c:pt idx="234">
                  <c:v>116.33373439255465</c:v>
                </c:pt>
                <c:pt idx="235">
                  <c:v>116.33373439255465</c:v>
                </c:pt>
                <c:pt idx="236">
                  <c:v>116.33373439255465</c:v>
                </c:pt>
                <c:pt idx="237">
                  <c:v>116.33373439255465</c:v>
                </c:pt>
                <c:pt idx="238">
                  <c:v>116.33373439255465</c:v>
                </c:pt>
                <c:pt idx="239">
                  <c:v>116.33373439255465</c:v>
                </c:pt>
                <c:pt idx="240">
                  <c:v>116.33373439255465</c:v>
                </c:pt>
                <c:pt idx="241">
                  <c:v>118.72415359240166</c:v>
                </c:pt>
                <c:pt idx="242">
                  <c:v>118.72415359240166</c:v>
                </c:pt>
                <c:pt idx="243">
                  <c:v>121.11457279224867</c:v>
                </c:pt>
                <c:pt idx="244">
                  <c:v>121.91137919219767</c:v>
                </c:pt>
                <c:pt idx="245">
                  <c:v>122.70818559214668</c:v>
                </c:pt>
                <c:pt idx="246">
                  <c:v>124.30179839204469</c:v>
                </c:pt>
                <c:pt idx="247">
                  <c:v>125.09860479199369</c:v>
                </c:pt>
                <c:pt idx="248">
                  <c:v>129.08263679173871</c:v>
                </c:pt>
                <c:pt idx="249">
                  <c:v>132.26986239153473</c:v>
                </c:pt>
                <c:pt idx="250">
                  <c:v>133.86347519143274</c:v>
                </c:pt>
                <c:pt idx="251">
                  <c:v>138.64431359112677</c:v>
                </c:pt>
                <c:pt idx="252">
                  <c:v>142.62834559087179</c:v>
                </c:pt>
                <c:pt idx="253">
                  <c:v>143.42515199082081</c:v>
                </c:pt>
                <c:pt idx="254">
                  <c:v>144.2219583907698</c:v>
                </c:pt>
                <c:pt idx="255">
                  <c:v>150.59640959036184</c:v>
                </c:pt>
                <c:pt idx="256">
                  <c:v>155.37724799005585</c:v>
                </c:pt>
                <c:pt idx="257">
                  <c:v>160.9548927896989</c:v>
                </c:pt>
                <c:pt idx="258">
                  <c:v>163.34531198954591</c:v>
                </c:pt>
                <c:pt idx="259">
                  <c:v>164.93892478944392</c:v>
                </c:pt>
                <c:pt idx="260">
                  <c:v>173.70379518888296</c:v>
                </c:pt>
                <c:pt idx="261">
                  <c:v>179.28143998852599</c:v>
                </c:pt>
                <c:pt idx="262">
                  <c:v>184.06227838822002</c:v>
                </c:pt>
                <c:pt idx="263">
                  <c:v>186.45269758806702</c:v>
                </c:pt>
                <c:pt idx="264">
                  <c:v>191.23353598776106</c:v>
                </c:pt>
                <c:pt idx="265">
                  <c:v>197.6079871873531</c:v>
                </c:pt>
                <c:pt idx="266">
                  <c:v>201.59201918709812</c:v>
                </c:pt>
                <c:pt idx="267">
                  <c:v>204.77924478689414</c:v>
                </c:pt>
                <c:pt idx="268">
                  <c:v>206.37285758679215</c:v>
                </c:pt>
                <c:pt idx="269">
                  <c:v>215.93453438618019</c:v>
                </c:pt>
                <c:pt idx="270">
                  <c:v>221.51217918582321</c:v>
                </c:pt>
                <c:pt idx="271">
                  <c:v>223.90259838567025</c:v>
                </c:pt>
                <c:pt idx="272">
                  <c:v>227.08982398546627</c:v>
                </c:pt>
                <c:pt idx="273">
                  <c:v>231.07385598521128</c:v>
                </c:pt>
                <c:pt idx="274">
                  <c:v>232.66746878510929</c:v>
                </c:pt>
                <c:pt idx="275">
                  <c:v>236.65150078485431</c:v>
                </c:pt>
                <c:pt idx="276">
                  <c:v>240.63553278459932</c:v>
                </c:pt>
                <c:pt idx="277">
                  <c:v>240.63553278459932</c:v>
                </c:pt>
                <c:pt idx="278">
                  <c:v>247.00998398419136</c:v>
                </c:pt>
                <c:pt idx="279">
                  <c:v>247.80679038414038</c:v>
                </c:pt>
                <c:pt idx="280">
                  <c:v>250.99401598393638</c:v>
                </c:pt>
                <c:pt idx="281">
                  <c:v>252.58762878383439</c:v>
                </c:pt>
                <c:pt idx="282">
                  <c:v>256.57166078357943</c:v>
                </c:pt>
                <c:pt idx="283">
                  <c:v>258.16527358347741</c:v>
                </c:pt>
                <c:pt idx="284">
                  <c:v>259.75888638337545</c:v>
                </c:pt>
                <c:pt idx="285">
                  <c:v>262.94611198317148</c:v>
                </c:pt>
                <c:pt idx="286">
                  <c:v>265.33653118301845</c:v>
                </c:pt>
                <c:pt idx="287">
                  <c:v>266.93014398291649</c:v>
                </c:pt>
                <c:pt idx="288">
                  <c:v>270.11736958271251</c:v>
                </c:pt>
                <c:pt idx="289">
                  <c:v>273.30459518250854</c:v>
                </c:pt>
                <c:pt idx="290">
                  <c:v>274.10140158245753</c:v>
                </c:pt>
                <c:pt idx="291">
                  <c:v>276.49182078230456</c:v>
                </c:pt>
                <c:pt idx="292">
                  <c:v>279.67904638210052</c:v>
                </c:pt>
                <c:pt idx="293">
                  <c:v>281.27265918199856</c:v>
                </c:pt>
                <c:pt idx="294">
                  <c:v>281.27265918199856</c:v>
                </c:pt>
                <c:pt idx="295">
                  <c:v>283.66307838184559</c:v>
                </c:pt>
                <c:pt idx="296">
                  <c:v>286.85030398164162</c:v>
                </c:pt>
                <c:pt idx="297">
                  <c:v>288.4439167815396</c:v>
                </c:pt>
                <c:pt idx="298">
                  <c:v>290.83433598138663</c:v>
                </c:pt>
                <c:pt idx="299">
                  <c:v>291.63114238133562</c:v>
                </c:pt>
                <c:pt idx="300">
                  <c:v>293.2247551812336</c:v>
                </c:pt>
                <c:pt idx="301">
                  <c:v>293.2247551812336</c:v>
                </c:pt>
                <c:pt idx="302">
                  <c:v>293.2247551812336</c:v>
                </c:pt>
                <c:pt idx="303">
                  <c:v>294.81836798113164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60672"/>
        <c:axId val="223879552"/>
      </c:scatterChart>
      <c:valAx>
        <c:axId val="223660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879552"/>
        <c:crosses val="autoZero"/>
        <c:crossBetween val="midCat"/>
        <c:majorUnit val="28"/>
        <c:minorUnit val="7"/>
      </c:valAx>
      <c:valAx>
        <c:axId val="223879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60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42.260087405434398</c:v>
                </c:pt>
                <c:pt idx="159">
                  <c:v>42.280463532437984</c:v>
                </c:pt>
                <c:pt idx="160">
                  <c:v>42.280463532437984</c:v>
                </c:pt>
                <c:pt idx="161">
                  <c:v>42.300839659441564</c:v>
                </c:pt>
                <c:pt idx="162">
                  <c:v>42.321215786445151</c:v>
                </c:pt>
                <c:pt idx="163">
                  <c:v>42.321215786445151</c:v>
                </c:pt>
                <c:pt idx="164">
                  <c:v>42.321215786445151</c:v>
                </c:pt>
                <c:pt idx="165">
                  <c:v>42.341591913448738</c:v>
                </c:pt>
                <c:pt idx="166">
                  <c:v>42.443472548466659</c:v>
                </c:pt>
                <c:pt idx="167">
                  <c:v>42.443472548466659</c:v>
                </c:pt>
                <c:pt idx="168">
                  <c:v>42.443472548466659</c:v>
                </c:pt>
                <c:pt idx="169">
                  <c:v>42.484224802473825</c:v>
                </c:pt>
                <c:pt idx="170">
                  <c:v>42.62685769149892</c:v>
                </c:pt>
                <c:pt idx="171">
                  <c:v>42.667609945506086</c:v>
                </c:pt>
                <c:pt idx="172">
                  <c:v>42.687986072509673</c:v>
                </c:pt>
                <c:pt idx="173">
                  <c:v>42.70836219951326</c:v>
                </c:pt>
                <c:pt idx="174">
                  <c:v>42.70836219951326</c:v>
                </c:pt>
                <c:pt idx="175">
                  <c:v>42.70836219951326</c:v>
                </c:pt>
                <c:pt idx="176">
                  <c:v>42.749114453520427</c:v>
                </c:pt>
                <c:pt idx="177">
                  <c:v>42.769490580524014</c:v>
                </c:pt>
                <c:pt idx="178">
                  <c:v>42.789866707527594</c:v>
                </c:pt>
                <c:pt idx="179">
                  <c:v>42.830618961534768</c:v>
                </c:pt>
                <c:pt idx="180">
                  <c:v>42.871371215541934</c:v>
                </c:pt>
                <c:pt idx="181">
                  <c:v>42.871371215541934</c:v>
                </c:pt>
                <c:pt idx="182">
                  <c:v>42.871371215541934</c:v>
                </c:pt>
                <c:pt idx="183">
                  <c:v>42.932499596552688</c:v>
                </c:pt>
                <c:pt idx="184">
                  <c:v>43.115884739584949</c:v>
                </c:pt>
                <c:pt idx="185">
                  <c:v>43.136260866588536</c:v>
                </c:pt>
                <c:pt idx="186">
                  <c:v>43.177013120595703</c:v>
                </c:pt>
                <c:pt idx="187">
                  <c:v>43.19738924759929</c:v>
                </c:pt>
                <c:pt idx="188">
                  <c:v>43.19738924759929</c:v>
                </c:pt>
                <c:pt idx="189">
                  <c:v>43.19738924759929</c:v>
                </c:pt>
                <c:pt idx="190">
                  <c:v>43.238141501606457</c:v>
                </c:pt>
                <c:pt idx="191">
                  <c:v>43.258517628610043</c:v>
                </c:pt>
                <c:pt idx="192">
                  <c:v>43.258517628610043</c:v>
                </c:pt>
                <c:pt idx="193">
                  <c:v>43.319646009620797</c:v>
                </c:pt>
                <c:pt idx="194">
                  <c:v>43.401150517635131</c:v>
                </c:pt>
                <c:pt idx="195">
                  <c:v>43.401150517635131</c:v>
                </c:pt>
                <c:pt idx="196">
                  <c:v>43.401150517635131</c:v>
                </c:pt>
                <c:pt idx="197">
                  <c:v>43.441902771642305</c:v>
                </c:pt>
                <c:pt idx="198">
                  <c:v>43.503031152653058</c:v>
                </c:pt>
                <c:pt idx="199">
                  <c:v>43.503031152653058</c:v>
                </c:pt>
                <c:pt idx="200">
                  <c:v>43.564159533663812</c:v>
                </c:pt>
                <c:pt idx="201">
                  <c:v>43.625287914674566</c:v>
                </c:pt>
                <c:pt idx="202">
                  <c:v>43.645664041678145</c:v>
                </c:pt>
                <c:pt idx="203">
                  <c:v>43.686416295685319</c:v>
                </c:pt>
                <c:pt idx="204">
                  <c:v>43.727168549692486</c:v>
                </c:pt>
                <c:pt idx="205">
                  <c:v>43.829049184710406</c:v>
                </c:pt>
                <c:pt idx="206">
                  <c:v>43.829049184710406</c:v>
                </c:pt>
                <c:pt idx="207">
                  <c:v>43.86980143871758</c:v>
                </c:pt>
                <c:pt idx="208">
                  <c:v>43.971682073735501</c:v>
                </c:pt>
                <c:pt idx="209">
                  <c:v>44.053186581749841</c:v>
                </c:pt>
                <c:pt idx="210">
                  <c:v>44.053186581749841</c:v>
                </c:pt>
                <c:pt idx="211">
                  <c:v>44.114314962760595</c:v>
                </c:pt>
                <c:pt idx="212">
                  <c:v>44.155067216767762</c:v>
                </c:pt>
                <c:pt idx="213">
                  <c:v>44.195819470774929</c:v>
                </c:pt>
                <c:pt idx="214">
                  <c:v>44.277323978789269</c:v>
                </c:pt>
                <c:pt idx="215">
                  <c:v>44.297700105792856</c:v>
                </c:pt>
                <c:pt idx="216">
                  <c:v>44.338452359800023</c:v>
                </c:pt>
                <c:pt idx="217">
                  <c:v>44.338452359800023</c:v>
                </c:pt>
                <c:pt idx="218">
                  <c:v>44.35882848680361</c:v>
                </c:pt>
                <c:pt idx="219">
                  <c:v>44.37920461380719</c:v>
                </c:pt>
                <c:pt idx="220">
                  <c:v>44.481085248825117</c:v>
                </c:pt>
                <c:pt idx="221">
                  <c:v>44.603342010846625</c:v>
                </c:pt>
                <c:pt idx="222">
                  <c:v>44.684846518860958</c:v>
                </c:pt>
                <c:pt idx="223">
                  <c:v>44.705222645864545</c:v>
                </c:pt>
                <c:pt idx="224">
                  <c:v>44.705222645864545</c:v>
                </c:pt>
                <c:pt idx="225">
                  <c:v>44.786727153878886</c:v>
                </c:pt>
                <c:pt idx="226">
                  <c:v>44.827479407886052</c:v>
                </c:pt>
                <c:pt idx="227">
                  <c:v>44.94973616990756</c:v>
                </c:pt>
                <c:pt idx="228">
                  <c:v>45.010864550918313</c:v>
                </c:pt>
                <c:pt idx="229">
                  <c:v>45.153497439943408</c:v>
                </c:pt>
                <c:pt idx="230">
                  <c:v>45.194249693950574</c:v>
                </c:pt>
                <c:pt idx="231">
                  <c:v>45.214625820954161</c:v>
                </c:pt>
                <c:pt idx="232">
                  <c:v>45.357258709979249</c:v>
                </c:pt>
                <c:pt idx="233">
                  <c:v>45.357258709979249</c:v>
                </c:pt>
                <c:pt idx="234">
                  <c:v>45.581396107018683</c:v>
                </c:pt>
                <c:pt idx="235">
                  <c:v>45.724028996043778</c:v>
                </c:pt>
                <c:pt idx="236">
                  <c:v>45.785157377054531</c:v>
                </c:pt>
                <c:pt idx="237">
                  <c:v>45.968542520086793</c:v>
                </c:pt>
                <c:pt idx="238">
                  <c:v>45.948166393083206</c:v>
                </c:pt>
                <c:pt idx="239">
                  <c:v>46.213056044129807</c:v>
                </c:pt>
                <c:pt idx="240">
                  <c:v>46.498321822179989</c:v>
                </c:pt>
                <c:pt idx="241">
                  <c:v>46.885468235248098</c:v>
                </c:pt>
                <c:pt idx="242">
                  <c:v>47.028101124273185</c:v>
                </c:pt>
                <c:pt idx="243">
                  <c:v>47.211486267305446</c:v>
                </c:pt>
                <c:pt idx="244">
                  <c:v>47.455999791348461</c:v>
                </c:pt>
                <c:pt idx="245">
                  <c:v>47.517128172359214</c:v>
                </c:pt>
                <c:pt idx="246">
                  <c:v>47.761641696402229</c:v>
                </c:pt>
                <c:pt idx="247">
                  <c:v>47.985779093441664</c:v>
                </c:pt>
                <c:pt idx="248">
                  <c:v>48.311797125499012</c:v>
                </c:pt>
                <c:pt idx="249">
                  <c:v>48.658191284559955</c:v>
                </c:pt>
                <c:pt idx="250">
                  <c:v>48.923080935606549</c:v>
                </c:pt>
                <c:pt idx="251">
                  <c:v>49.269475094667492</c:v>
                </c:pt>
                <c:pt idx="252">
                  <c:v>49.452860237699753</c:v>
                </c:pt>
                <c:pt idx="253">
                  <c:v>50.084520174810869</c:v>
                </c:pt>
                <c:pt idx="254">
                  <c:v>50.492042714882565</c:v>
                </c:pt>
                <c:pt idx="255">
                  <c:v>51.266335541018776</c:v>
                </c:pt>
                <c:pt idx="256">
                  <c:v>51.816490970115559</c:v>
                </c:pt>
                <c:pt idx="257">
                  <c:v>52.325894145205176</c:v>
                </c:pt>
                <c:pt idx="258">
                  <c:v>52.448150907226683</c:v>
                </c:pt>
                <c:pt idx="259">
                  <c:v>52.876049574301959</c:v>
                </c:pt>
                <c:pt idx="260">
                  <c:v>53.854103670474018</c:v>
                </c:pt>
                <c:pt idx="261">
                  <c:v>54.79140551263891</c:v>
                </c:pt>
                <c:pt idx="262">
                  <c:v>55.565698338775121</c:v>
                </c:pt>
                <c:pt idx="263">
                  <c:v>56.319615037907752</c:v>
                </c:pt>
                <c:pt idx="264">
                  <c:v>57.379173642094145</c:v>
                </c:pt>
                <c:pt idx="265">
                  <c:v>57.970081325198102</c:v>
                </c:pt>
                <c:pt idx="266">
                  <c:v>58.418356119276964</c:v>
                </c:pt>
                <c:pt idx="267">
                  <c:v>60.455968819635416</c:v>
                </c:pt>
                <c:pt idx="268">
                  <c:v>61.515527423821815</c:v>
                </c:pt>
                <c:pt idx="269">
                  <c:v>62.289820249958026</c:v>
                </c:pt>
                <c:pt idx="270">
                  <c:v>63.634644632194608</c:v>
                </c:pt>
                <c:pt idx="271">
                  <c:v>64.999845141434776</c:v>
                </c:pt>
                <c:pt idx="272">
                  <c:v>65.631505078545899</c:v>
                </c:pt>
                <c:pt idx="273">
                  <c:v>66.38542177767853</c:v>
                </c:pt>
                <c:pt idx="274">
                  <c:v>68.321153843019061</c:v>
                </c:pt>
                <c:pt idx="275">
                  <c:v>69.869739495291483</c:v>
                </c:pt>
                <c:pt idx="276">
                  <c:v>71.336820639549572</c:v>
                </c:pt>
                <c:pt idx="277">
                  <c:v>72.559388259764646</c:v>
                </c:pt>
                <c:pt idx="278">
                  <c:v>74.250606801062176</c:v>
                </c:pt>
                <c:pt idx="279">
                  <c:v>74.923018992180459</c:v>
                </c:pt>
                <c:pt idx="280">
                  <c:v>75.615807310302344</c:v>
                </c:pt>
                <c:pt idx="281">
                  <c:v>77.79605289968589</c:v>
                </c:pt>
                <c:pt idx="282">
                  <c:v>79.202005662933217</c:v>
                </c:pt>
                <c:pt idx="283">
                  <c:v>81.137737728273763</c:v>
                </c:pt>
                <c:pt idx="284">
                  <c:v>82.828956269571279</c:v>
                </c:pt>
                <c:pt idx="285">
                  <c:v>85.029577985958412</c:v>
                </c:pt>
                <c:pt idx="286">
                  <c:v>85.783494685091043</c:v>
                </c:pt>
                <c:pt idx="287">
                  <c:v>86.822677162273848</c:v>
                </c:pt>
                <c:pt idx="288">
                  <c:v>89.125179513678901</c:v>
                </c:pt>
                <c:pt idx="289">
                  <c:v>89.716087196782865</c:v>
                </c:pt>
                <c:pt idx="290">
                  <c:v>92.731753993313376</c:v>
                </c:pt>
                <c:pt idx="291">
                  <c:v>94.932375709700509</c:v>
                </c:pt>
                <c:pt idx="292">
                  <c:v>97.173749680094815</c:v>
                </c:pt>
                <c:pt idx="293">
                  <c:v>97.825785744209526</c:v>
                </c:pt>
                <c:pt idx="294">
                  <c:v>98.355565046302715</c:v>
                </c:pt>
                <c:pt idx="295">
                  <c:v>101.71762600189417</c:v>
                </c:pt>
                <c:pt idx="296">
                  <c:v>103.28658778117018</c:v>
                </c:pt>
                <c:pt idx="297">
                  <c:v>105.16119146549997</c:v>
                </c:pt>
                <c:pt idx="298">
                  <c:v>107.34143705488351</c:v>
                </c:pt>
                <c:pt idx="299">
                  <c:v>109.66431553329215</c:v>
                </c:pt>
                <c:pt idx="300">
                  <c:v>110.72387413747855</c:v>
                </c:pt>
                <c:pt idx="301">
                  <c:v>111.68155210664703</c:v>
                </c:pt>
                <c:pt idx="302">
                  <c:v>114.73797115718472</c:v>
                </c:pt>
                <c:pt idx="303">
                  <c:v>117.10160188960052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74.621503153449453</c:v>
                </c:pt>
                <c:pt idx="159">
                  <c:v>74.621503153449453</c:v>
                </c:pt>
                <c:pt idx="160">
                  <c:v>74.621503153449453</c:v>
                </c:pt>
                <c:pt idx="161">
                  <c:v>74.621503153449453</c:v>
                </c:pt>
                <c:pt idx="162">
                  <c:v>74.621503153449453</c:v>
                </c:pt>
                <c:pt idx="163">
                  <c:v>74.621503153449453</c:v>
                </c:pt>
                <c:pt idx="164">
                  <c:v>74.621503153449453</c:v>
                </c:pt>
                <c:pt idx="165">
                  <c:v>74.621503153449453</c:v>
                </c:pt>
                <c:pt idx="166">
                  <c:v>74.621503153449453</c:v>
                </c:pt>
                <c:pt idx="167">
                  <c:v>74.621503153449453</c:v>
                </c:pt>
                <c:pt idx="168">
                  <c:v>74.621503153449453</c:v>
                </c:pt>
                <c:pt idx="169">
                  <c:v>74.621503153449453</c:v>
                </c:pt>
                <c:pt idx="170">
                  <c:v>74.621503153449453</c:v>
                </c:pt>
                <c:pt idx="171">
                  <c:v>74.621503153449453</c:v>
                </c:pt>
                <c:pt idx="172">
                  <c:v>74.621503153449453</c:v>
                </c:pt>
                <c:pt idx="173">
                  <c:v>74.621503153449453</c:v>
                </c:pt>
                <c:pt idx="174">
                  <c:v>74.621503153449453</c:v>
                </c:pt>
                <c:pt idx="175">
                  <c:v>74.621503153449453</c:v>
                </c:pt>
                <c:pt idx="176">
                  <c:v>74.621503153449453</c:v>
                </c:pt>
                <c:pt idx="177">
                  <c:v>74.621503153449453</c:v>
                </c:pt>
                <c:pt idx="178">
                  <c:v>74.621503153449453</c:v>
                </c:pt>
                <c:pt idx="179">
                  <c:v>74.621503153449453</c:v>
                </c:pt>
                <c:pt idx="180">
                  <c:v>74.621503153449453</c:v>
                </c:pt>
                <c:pt idx="181">
                  <c:v>74.621503153449453</c:v>
                </c:pt>
                <c:pt idx="182">
                  <c:v>74.621503153449453</c:v>
                </c:pt>
                <c:pt idx="183">
                  <c:v>74.621503153449453</c:v>
                </c:pt>
                <c:pt idx="184">
                  <c:v>74.621503153449453</c:v>
                </c:pt>
                <c:pt idx="185">
                  <c:v>74.621503153449453</c:v>
                </c:pt>
                <c:pt idx="186">
                  <c:v>74.621503153449453</c:v>
                </c:pt>
                <c:pt idx="187">
                  <c:v>74.621503153449453</c:v>
                </c:pt>
                <c:pt idx="188">
                  <c:v>74.621503153449453</c:v>
                </c:pt>
                <c:pt idx="189">
                  <c:v>74.621503153449453</c:v>
                </c:pt>
                <c:pt idx="190">
                  <c:v>74.621503153449453</c:v>
                </c:pt>
                <c:pt idx="191">
                  <c:v>74.621503153449453</c:v>
                </c:pt>
                <c:pt idx="192">
                  <c:v>74.621503153449453</c:v>
                </c:pt>
                <c:pt idx="193">
                  <c:v>74.621503153449453</c:v>
                </c:pt>
                <c:pt idx="194">
                  <c:v>74.621503153449453</c:v>
                </c:pt>
                <c:pt idx="195">
                  <c:v>74.621503153449453</c:v>
                </c:pt>
                <c:pt idx="196">
                  <c:v>74.621503153449453</c:v>
                </c:pt>
                <c:pt idx="197">
                  <c:v>74.621503153449453</c:v>
                </c:pt>
                <c:pt idx="198">
                  <c:v>74.621503153449453</c:v>
                </c:pt>
                <c:pt idx="199">
                  <c:v>74.621503153449453</c:v>
                </c:pt>
                <c:pt idx="200">
                  <c:v>74.621503153449453</c:v>
                </c:pt>
                <c:pt idx="201">
                  <c:v>74.621503153449453</c:v>
                </c:pt>
                <c:pt idx="202">
                  <c:v>74.621503153449453</c:v>
                </c:pt>
                <c:pt idx="203">
                  <c:v>74.621503153449453</c:v>
                </c:pt>
                <c:pt idx="204">
                  <c:v>74.621503153449453</c:v>
                </c:pt>
                <c:pt idx="205">
                  <c:v>74.621503153449453</c:v>
                </c:pt>
                <c:pt idx="206">
                  <c:v>74.621503153449453</c:v>
                </c:pt>
                <c:pt idx="207">
                  <c:v>74.621503153449453</c:v>
                </c:pt>
                <c:pt idx="208">
                  <c:v>74.621503153449453</c:v>
                </c:pt>
                <c:pt idx="209">
                  <c:v>74.621503153449453</c:v>
                </c:pt>
                <c:pt idx="210">
                  <c:v>74.621503153449453</c:v>
                </c:pt>
                <c:pt idx="211">
                  <c:v>74.621503153449453</c:v>
                </c:pt>
                <c:pt idx="212">
                  <c:v>74.621503153449453</c:v>
                </c:pt>
                <c:pt idx="213">
                  <c:v>74.621503153449453</c:v>
                </c:pt>
                <c:pt idx="214">
                  <c:v>74.621503153449453</c:v>
                </c:pt>
                <c:pt idx="215">
                  <c:v>74.621503153449453</c:v>
                </c:pt>
                <c:pt idx="216">
                  <c:v>74.621503153449453</c:v>
                </c:pt>
                <c:pt idx="217">
                  <c:v>74.805753778519701</c:v>
                </c:pt>
                <c:pt idx="218">
                  <c:v>74.805753778519701</c:v>
                </c:pt>
                <c:pt idx="219">
                  <c:v>74.805753778519701</c:v>
                </c:pt>
                <c:pt idx="220">
                  <c:v>74.805753778519701</c:v>
                </c:pt>
                <c:pt idx="221">
                  <c:v>74.805753778519701</c:v>
                </c:pt>
                <c:pt idx="222">
                  <c:v>74.805753778519701</c:v>
                </c:pt>
                <c:pt idx="223">
                  <c:v>74.805753778519701</c:v>
                </c:pt>
                <c:pt idx="224">
                  <c:v>74.805753778519701</c:v>
                </c:pt>
                <c:pt idx="225">
                  <c:v>74.805753778519701</c:v>
                </c:pt>
                <c:pt idx="226">
                  <c:v>74.805753778519701</c:v>
                </c:pt>
                <c:pt idx="227">
                  <c:v>74.805753778519701</c:v>
                </c:pt>
                <c:pt idx="228">
                  <c:v>74.805753778519701</c:v>
                </c:pt>
                <c:pt idx="229">
                  <c:v>75.174255028660184</c:v>
                </c:pt>
                <c:pt idx="230">
                  <c:v>75.174255028660184</c:v>
                </c:pt>
                <c:pt idx="231">
                  <c:v>75.358505653730433</c:v>
                </c:pt>
                <c:pt idx="232">
                  <c:v>75.727006903870915</c:v>
                </c:pt>
                <c:pt idx="233">
                  <c:v>76.095508154011412</c:v>
                </c:pt>
                <c:pt idx="234">
                  <c:v>76.464009404151909</c:v>
                </c:pt>
                <c:pt idx="235">
                  <c:v>76.648260029222143</c:v>
                </c:pt>
                <c:pt idx="236">
                  <c:v>76.832510654292392</c:v>
                </c:pt>
                <c:pt idx="237">
                  <c:v>76.832510654292392</c:v>
                </c:pt>
                <c:pt idx="238">
                  <c:v>77.01676127936264</c:v>
                </c:pt>
                <c:pt idx="239">
                  <c:v>77.01676127936264</c:v>
                </c:pt>
                <c:pt idx="240">
                  <c:v>77.385262529503137</c:v>
                </c:pt>
                <c:pt idx="241">
                  <c:v>77.938014404713869</c:v>
                </c:pt>
                <c:pt idx="242">
                  <c:v>77.938014404713869</c:v>
                </c:pt>
                <c:pt idx="243">
                  <c:v>78.122265029784117</c:v>
                </c:pt>
                <c:pt idx="244">
                  <c:v>78.306515654854365</c:v>
                </c:pt>
                <c:pt idx="245">
                  <c:v>78.4907662799246</c:v>
                </c:pt>
                <c:pt idx="246">
                  <c:v>78.675016904994848</c:v>
                </c:pt>
                <c:pt idx="247">
                  <c:v>79.596270030346076</c:v>
                </c:pt>
                <c:pt idx="248">
                  <c:v>80.149021905556822</c:v>
                </c:pt>
                <c:pt idx="249">
                  <c:v>80.517523155697305</c:v>
                </c:pt>
                <c:pt idx="250">
                  <c:v>80.701773780767553</c:v>
                </c:pt>
                <c:pt idx="251">
                  <c:v>81.254525655978284</c:v>
                </c:pt>
                <c:pt idx="252">
                  <c:v>81.80727753118903</c:v>
                </c:pt>
                <c:pt idx="253">
                  <c:v>82.360029406399761</c:v>
                </c:pt>
                <c:pt idx="254">
                  <c:v>83.097031906680741</c:v>
                </c:pt>
                <c:pt idx="255">
                  <c:v>83.649783781891486</c:v>
                </c:pt>
                <c:pt idx="256">
                  <c:v>84.571036907242714</c:v>
                </c:pt>
                <c:pt idx="257">
                  <c:v>85.492290032593942</c:v>
                </c:pt>
                <c:pt idx="258">
                  <c:v>85.676540657664177</c:v>
                </c:pt>
                <c:pt idx="259">
                  <c:v>86.782044408085653</c:v>
                </c:pt>
                <c:pt idx="260">
                  <c:v>87.88754815850713</c:v>
                </c:pt>
                <c:pt idx="261">
                  <c:v>89.361553159069089</c:v>
                </c:pt>
                <c:pt idx="262">
                  <c:v>90.835558159631063</c:v>
                </c:pt>
                <c:pt idx="263">
                  <c:v>93.046565660474002</c:v>
                </c:pt>
                <c:pt idx="264">
                  <c:v>95.073322536246707</c:v>
                </c:pt>
                <c:pt idx="265">
                  <c:v>96.547327536808666</c:v>
                </c:pt>
                <c:pt idx="266">
                  <c:v>99.311086912862351</c:v>
                </c:pt>
                <c:pt idx="267">
                  <c:v>99.863838788073096</c:v>
                </c:pt>
                <c:pt idx="268">
                  <c:v>101.15359316356481</c:v>
                </c:pt>
                <c:pt idx="269">
                  <c:v>102.44334753905653</c:v>
                </c:pt>
                <c:pt idx="270">
                  <c:v>103.73310191454824</c:v>
                </c:pt>
                <c:pt idx="271">
                  <c:v>106.31261066553168</c:v>
                </c:pt>
                <c:pt idx="272">
                  <c:v>106.49686129060193</c:v>
                </c:pt>
                <c:pt idx="273">
                  <c:v>107.78661566609365</c:v>
                </c:pt>
                <c:pt idx="274">
                  <c:v>110.36612441707709</c:v>
                </c:pt>
                <c:pt idx="275">
                  <c:v>111.6558787925688</c:v>
                </c:pt>
                <c:pt idx="276">
                  <c:v>113.31413441820102</c:v>
                </c:pt>
                <c:pt idx="277">
                  <c:v>114.78813941876298</c:v>
                </c:pt>
                <c:pt idx="278">
                  <c:v>115.89364316918446</c:v>
                </c:pt>
                <c:pt idx="279">
                  <c:v>118.1046506700274</c:v>
                </c:pt>
                <c:pt idx="280">
                  <c:v>120.4999087959406</c:v>
                </c:pt>
                <c:pt idx="281">
                  <c:v>121.97391379650256</c:v>
                </c:pt>
                <c:pt idx="282">
                  <c:v>122.52666567171329</c:v>
                </c:pt>
                <c:pt idx="283">
                  <c:v>124.1849212973455</c:v>
                </c:pt>
                <c:pt idx="284">
                  <c:v>125.29042504776697</c:v>
                </c:pt>
                <c:pt idx="285">
                  <c:v>126.94868067339918</c:v>
                </c:pt>
                <c:pt idx="286">
                  <c:v>127.31718192353968</c:v>
                </c:pt>
                <c:pt idx="287">
                  <c:v>130.26519192466361</c:v>
                </c:pt>
                <c:pt idx="288">
                  <c:v>132.47619942550656</c:v>
                </c:pt>
                <c:pt idx="289">
                  <c:v>135.42420942663048</c:v>
                </c:pt>
                <c:pt idx="290">
                  <c:v>137.08246505226271</c:v>
                </c:pt>
                <c:pt idx="291">
                  <c:v>138.92497130296513</c:v>
                </c:pt>
                <c:pt idx="292">
                  <c:v>140.95172817873785</c:v>
                </c:pt>
                <c:pt idx="293">
                  <c:v>141.32022942887835</c:v>
                </c:pt>
                <c:pt idx="294">
                  <c:v>143.89973817986177</c:v>
                </c:pt>
                <c:pt idx="295">
                  <c:v>146.47924693084522</c:v>
                </c:pt>
                <c:pt idx="296">
                  <c:v>148.87450505675841</c:v>
                </c:pt>
                <c:pt idx="297">
                  <c:v>151.2697631826716</c:v>
                </c:pt>
                <c:pt idx="298">
                  <c:v>153.84927193365505</c:v>
                </c:pt>
                <c:pt idx="299">
                  <c:v>154.58627443393601</c:v>
                </c:pt>
                <c:pt idx="300">
                  <c:v>155.13902630914674</c:v>
                </c:pt>
                <c:pt idx="301">
                  <c:v>157.53428443505996</c:v>
                </c:pt>
                <c:pt idx="302">
                  <c:v>159.92954256097315</c:v>
                </c:pt>
                <c:pt idx="303">
                  <c:v>161.7720488116756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54.878965569087356</c:v>
                </c:pt>
                <c:pt idx="159">
                  <c:v>54.878965569087356</c:v>
                </c:pt>
                <c:pt idx="160">
                  <c:v>54.878965569087356</c:v>
                </c:pt>
                <c:pt idx="161">
                  <c:v>54.878965569087356</c:v>
                </c:pt>
                <c:pt idx="162">
                  <c:v>54.878965569087356</c:v>
                </c:pt>
                <c:pt idx="163">
                  <c:v>54.878965569087356</c:v>
                </c:pt>
                <c:pt idx="164">
                  <c:v>54.878965569087356</c:v>
                </c:pt>
                <c:pt idx="165">
                  <c:v>54.878965569087356</c:v>
                </c:pt>
                <c:pt idx="166">
                  <c:v>54.878965569087356</c:v>
                </c:pt>
                <c:pt idx="167">
                  <c:v>54.878965569087356</c:v>
                </c:pt>
                <c:pt idx="168">
                  <c:v>54.878965569087356</c:v>
                </c:pt>
                <c:pt idx="169">
                  <c:v>54.878965569087356</c:v>
                </c:pt>
                <c:pt idx="170">
                  <c:v>54.878965569087356</c:v>
                </c:pt>
                <c:pt idx="171">
                  <c:v>54.878965569087356</c:v>
                </c:pt>
                <c:pt idx="172">
                  <c:v>54.878965569087356</c:v>
                </c:pt>
                <c:pt idx="173">
                  <c:v>54.878965569087356</c:v>
                </c:pt>
                <c:pt idx="174">
                  <c:v>54.878965569087356</c:v>
                </c:pt>
                <c:pt idx="175">
                  <c:v>54.878965569087356</c:v>
                </c:pt>
                <c:pt idx="176">
                  <c:v>54.878965569087356</c:v>
                </c:pt>
                <c:pt idx="177">
                  <c:v>54.878965569087356</c:v>
                </c:pt>
                <c:pt idx="178">
                  <c:v>54.878965569087356</c:v>
                </c:pt>
                <c:pt idx="179">
                  <c:v>54.878965569087356</c:v>
                </c:pt>
                <c:pt idx="180">
                  <c:v>54.878965569087356</c:v>
                </c:pt>
                <c:pt idx="181">
                  <c:v>54.878965569087356</c:v>
                </c:pt>
                <c:pt idx="182">
                  <c:v>54.878965569087356</c:v>
                </c:pt>
                <c:pt idx="183">
                  <c:v>54.878965569087356</c:v>
                </c:pt>
                <c:pt idx="184">
                  <c:v>54.878965569087356</c:v>
                </c:pt>
                <c:pt idx="185">
                  <c:v>54.878965569087356</c:v>
                </c:pt>
                <c:pt idx="186">
                  <c:v>54.878965569087356</c:v>
                </c:pt>
                <c:pt idx="187">
                  <c:v>54.878965569087356</c:v>
                </c:pt>
                <c:pt idx="188">
                  <c:v>54.878965569087356</c:v>
                </c:pt>
                <c:pt idx="189">
                  <c:v>54.878965569087356</c:v>
                </c:pt>
                <c:pt idx="190">
                  <c:v>54.878965569087356</c:v>
                </c:pt>
                <c:pt idx="191">
                  <c:v>54.878965569087356</c:v>
                </c:pt>
                <c:pt idx="192">
                  <c:v>54.878965569087356</c:v>
                </c:pt>
                <c:pt idx="193">
                  <c:v>54.878965569087356</c:v>
                </c:pt>
                <c:pt idx="194">
                  <c:v>54.878965569087356</c:v>
                </c:pt>
                <c:pt idx="195">
                  <c:v>54.878965569087356</c:v>
                </c:pt>
                <c:pt idx="196">
                  <c:v>54.878965569087356</c:v>
                </c:pt>
                <c:pt idx="197">
                  <c:v>54.878965569087356</c:v>
                </c:pt>
                <c:pt idx="198">
                  <c:v>54.878965569087356</c:v>
                </c:pt>
                <c:pt idx="199">
                  <c:v>54.878965569087356</c:v>
                </c:pt>
                <c:pt idx="200">
                  <c:v>54.878965569087356</c:v>
                </c:pt>
                <c:pt idx="201">
                  <c:v>54.878965569087356</c:v>
                </c:pt>
                <c:pt idx="202">
                  <c:v>54.878965569087356</c:v>
                </c:pt>
                <c:pt idx="203">
                  <c:v>54.878965569087356</c:v>
                </c:pt>
                <c:pt idx="204">
                  <c:v>54.878965569087356</c:v>
                </c:pt>
                <c:pt idx="205">
                  <c:v>54.878965569087356</c:v>
                </c:pt>
                <c:pt idx="206">
                  <c:v>54.878965569087356</c:v>
                </c:pt>
                <c:pt idx="207">
                  <c:v>54.878965569087356</c:v>
                </c:pt>
                <c:pt idx="208">
                  <c:v>54.878965569087356</c:v>
                </c:pt>
                <c:pt idx="209">
                  <c:v>54.878965569087356</c:v>
                </c:pt>
                <c:pt idx="210">
                  <c:v>54.878965569087356</c:v>
                </c:pt>
                <c:pt idx="211">
                  <c:v>54.878965569087356</c:v>
                </c:pt>
                <c:pt idx="212">
                  <c:v>54.878965569087356</c:v>
                </c:pt>
                <c:pt idx="213">
                  <c:v>54.878965569087356</c:v>
                </c:pt>
                <c:pt idx="214">
                  <c:v>54.878965569087356</c:v>
                </c:pt>
                <c:pt idx="215">
                  <c:v>54.878965569087356</c:v>
                </c:pt>
                <c:pt idx="216">
                  <c:v>54.878965569087356</c:v>
                </c:pt>
                <c:pt idx="217">
                  <c:v>54.878965569087356</c:v>
                </c:pt>
                <c:pt idx="218">
                  <c:v>54.878965569087356</c:v>
                </c:pt>
                <c:pt idx="219">
                  <c:v>54.878965569087356</c:v>
                </c:pt>
                <c:pt idx="220">
                  <c:v>54.878965569087356</c:v>
                </c:pt>
                <c:pt idx="221">
                  <c:v>54.878965569087356</c:v>
                </c:pt>
                <c:pt idx="222">
                  <c:v>54.878965569087356</c:v>
                </c:pt>
                <c:pt idx="223">
                  <c:v>54.878965569087356</c:v>
                </c:pt>
                <c:pt idx="224">
                  <c:v>54.878965569087356</c:v>
                </c:pt>
                <c:pt idx="225">
                  <c:v>54.878965569087356</c:v>
                </c:pt>
                <c:pt idx="226">
                  <c:v>54.878965569087356</c:v>
                </c:pt>
                <c:pt idx="227">
                  <c:v>54.878965569087356</c:v>
                </c:pt>
                <c:pt idx="228">
                  <c:v>54.878965569087356</c:v>
                </c:pt>
                <c:pt idx="229">
                  <c:v>54.878965569087356</c:v>
                </c:pt>
                <c:pt idx="230">
                  <c:v>55.066907231995188</c:v>
                </c:pt>
                <c:pt idx="231">
                  <c:v>55.066907231995188</c:v>
                </c:pt>
                <c:pt idx="232">
                  <c:v>55.066907231995188</c:v>
                </c:pt>
                <c:pt idx="233">
                  <c:v>55.066907231995188</c:v>
                </c:pt>
                <c:pt idx="234">
                  <c:v>55.066907231995188</c:v>
                </c:pt>
                <c:pt idx="235">
                  <c:v>55.066907231995188</c:v>
                </c:pt>
                <c:pt idx="236">
                  <c:v>55.066907231995188</c:v>
                </c:pt>
                <c:pt idx="237">
                  <c:v>55.066907231995188</c:v>
                </c:pt>
                <c:pt idx="238">
                  <c:v>55.25484889490302</c:v>
                </c:pt>
                <c:pt idx="239">
                  <c:v>55.442790557810852</c:v>
                </c:pt>
                <c:pt idx="240">
                  <c:v>55.630732220718684</c:v>
                </c:pt>
                <c:pt idx="241">
                  <c:v>55.630732220718684</c:v>
                </c:pt>
                <c:pt idx="242">
                  <c:v>55.630732220718684</c:v>
                </c:pt>
                <c:pt idx="243">
                  <c:v>55.630732220718684</c:v>
                </c:pt>
                <c:pt idx="244">
                  <c:v>55.630732220718684</c:v>
                </c:pt>
                <c:pt idx="245">
                  <c:v>56.194557209442188</c:v>
                </c:pt>
                <c:pt idx="246">
                  <c:v>56.38249887235002</c:v>
                </c:pt>
                <c:pt idx="247">
                  <c:v>57.134265523981355</c:v>
                </c:pt>
                <c:pt idx="248">
                  <c:v>57.510148849797019</c:v>
                </c:pt>
                <c:pt idx="249">
                  <c:v>57.886032175612691</c:v>
                </c:pt>
                <c:pt idx="250">
                  <c:v>58.637798827244019</c:v>
                </c:pt>
                <c:pt idx="251">
                  <c:v>59.201623815967523</c:v>
                </c:pt>
                <c:pt idx="252">
                  <c:v>59.953390467598858</c:v>
                </c:pt>
                <c:pt idx="253">
                  <c:v>60.14133213050669</c:v>
                </c:pt>
                <c:pt idx="254">
                  <c:v>60.517215456322354</c:v>
                </c:pt>
                <c:pt idx="255">
                  <c:v>61.26898210795369</c:v>
                </c:pt>
                <c:pt idx="256">
                  <c:v>62.020748759585025</c:v>
                </c:pt>
                <c:pt idx="257">
                  <c:v>63.336340399939857</c:v>
                </c:pt>
                <c:pt idx="258">
                  <c:v>64.088107051571185</c:v>
                </c:pt>
                <c:pt idx="259">
                  <c:v>64.839873703202528</c:v>
                </c:pt>
                <c:pt idx="260">
                  <c:v>65.779582017741689</c:v>
                </c:pt>
                <c:pt idx="261">
                  <c:v>67.471056983912192</c:v>
                </c:pt>
                <c:pt idx="262">
                  <c:v>68.598706961359198</c:v>
                </c:pt>
                <c:pt idx="263">
                  <c:v>70.290181927529687</c:v>
                </c:pt>
                <c:pt idx="264">
                  <c:v>71.229890242068862</c:v>
                </c:pt>
                <c:pt idx="265">
                  <c:v>74.8007818373177</c:v>
                </c:pt>
                <c:pt idx="266">
                  <c:v>76.116373477672525</c:v>
                </c:pt>
                <c:pt idx="267">
                  <c:v>77.807848443843028</c:v>
                </c:pt>
                <c:pt idx="268">
                  <c:v>79.875206735829195</c:v>
                </c:pt>
                <c:pt idx="269">
                  <c:v>82.318448353631027</c:v>
                </c:pt>
                <c:pt idx="270">
                  <c:v>83.821981656893698</c:v>
                </c:pt>
                <c:pt idx="271">
                  <c:v>86.829048263419025</c:v>
                </c:pt>
                <c:pt idx="272">
                  <c:v>88.144639903773864</c:v>
                </c:pt>
                <c:pt idx="273">
                  <c:v>89.084348218313039</c:v>
                </c:pt>
                <c:pt idx="274">
                  <c:v>92.091414824838367</c:v>
                </c:pt>
                <c:pt idx="275">
                  <c:v>93.594948128101038</c:v>
                </c:pt>
                <c:pt idx="276">
                  <c:v>95.662306420087205</c:v>
                </c:pt>
                <c:pt idx="277">
                  <c:v>97.729664712073372</c:v>
                </c:pt>
                <c:pt idx="278">
                  <c:v>98.293489700796869</c:v>
                </c:pt>
                <c:pt idx="279">
                  <c:v>99.609081341151708</c:v>
                </c:pt>
                <c:pt idx="280">
                  <c:v>99.79702300405954</c:v>
                </c:pt>
                <c:pt idx="281">
                  <c:v>100.36084799278304</c:v>
                </c:pt>
                <c:pt idx="282">
                  <c:v>101.86438129604571</c:v>
                </c:pt>
                <c:pt idx="283">
                  <c:v>104.87144790257103</c:v>
                </c:pt>
                <c:pt idx="284">
                  <c:v>106.9388061945572</c:v>
                </c:pt>
                <c:pt idx="285">
                  <c:v>107.50263118328071</c:v>
                </c:pt>
                <c:pt idx="286">
                  <c:v>108.63028116072771</c:v>
                </c:pt>
                <c:pt idx="287">
                  <c:v>109.56998947526688</c:v>
                </c:pt>
                <c:pt idx="288">
                  <c:v>111.63734776725305</c:v>
                </c:pt>
                <c:pt idx="289">
                  <c:v>113.51676439633137</c:v>
                </c:pt>
                <c:pt idx="290">
                  <c:v>115.02029769959404</c:v>
                </c:pt>
                <c:pt idx="291">
                  <c:v>118.21530596902721</c:v>
                </c:pt>
                <c:pt idx="292">
                  <c:v>119.15501428356637</c:v>
                </c:pt>
                <c:pt idx="293">
                  <c:v>119.90678093519772</c:v>
                </c:pt>
                <c:pt idx="294">
                  <c:v>121.97413922718388</c:v>
                </c:pt>
                <c:pt idx="295">
                  <c:v>123.47767253044654</c:v>
                </c:pt>
                <c:pt idx="296">
                  <c:v>125.54503082243271</c:v>
                </c:pt>
                <c:pt idx="297">
                  <c:v>126.48473913697188</c:v>
                </c:pt>
                <c:pt idx="298">
                  <c:v>127.61238911441887</c:v>
                </c:pt>
                <c:pt idx="299">
                  <c:v>129.11592241768156</c:v>
                </c:pt>
                <c:pt idx="300">
                  <c:v>129.67974740640506</c:v>
                </c:pt>
                <c:pt idx="301">
                  <c:v>130.05563073222072</c:v>
                </c:pt>
                <c:pt idx="302">
                  <c:v>131.18328070966771</c:v>
                </c:pt>
                <c:pt idx="303">
                  <c:v>131.37122237257555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28.480456215632554</c:v>
                </c:pt>
                <c:pt idx="159">
                  <c:v>28.480456215632554</c:v>
                </c:pt>
                <c:pt idx="160">
                  <c:v>28.480456215632554</c:v>
                </c:pt>
                <c:pt idx="161">
                  <c:v>28.563008262634387</c:v>
                </c:pt>
                <c:pt idx="162">
                  <c:v>28.563008262634387</c:v>
                </c:pt>
                <c:pt idx="163">
                  <c:v>28.563008262634387</c:v>
                </c:pt>
                <c:pt idx="164">
                  <c:v>28.563008262634387</c:v>
                </c:pt>
                <c:pt idx="165">
                  <c:v>28.563008262634387</c:v>
                </c:pt>
                <c:pt idx="166">
                  <c:v>28.563008262634387</c:v>
                </c:pt>
                <c:pt idx="167">
                  <c:v>28.563008262634387</c:v>
                </c:pt>
                <c:pt idx="168">
                  <c:v>28.64556030963622</c:v>
                </c:pt>
                <c:pt idx="169">
                  <c:v>28.728112356638054</c:v>
                </c:pt>
                <c:pt idx="170">
                  <c:v>28.728112356638054</c:v>
                </c:pt>
                <c:pt idx="171">
                  <c:v>28.728112356638054</c:v>
                </c:pt>
                <c:pt idx="172">
                  <c:v>28.728112356638054</c:v>
                </c:pt>
                <c:pt idx="173">
                  <c:v>28.728112356638054</c:v>
                </c:pt>
                <c:pt idx="174">
                  <c:v>28.728112356638054</c:v>
                </c:pt>
                <c:pt idx="175">
                  <c:v>28.728112356638054</c:v>
                </c:pt>
                <c:pt idx="176">
                  <c:v>28.728112356638054</c:v>
                </c:pt>
                <c:pt idx="177">
                  <c:v>28.728112356638054</c:v>
                </c:pt>
                <c:pt idx="178">
                  <c:v>28.728112356638054</c:v>
                </c:pt>
                <c:pt idx="179">
                  <c:v>28.728112356638054</c:v>
                </c:pt>
                <c:pt idx="180">
                  <c:v>28.728112356638054</c:v>
                </c:pt>
                <c:pt idx="181">
                  <c:v>28.728112356638054</c:v>
                </c:pt>
                <c:pt idx="182">
                  <c:v>28.728112356638054</c:v>
                </c:pt>
                <c:pt idx="183">
                  <c:v>28.728112356638054</c:v>
                </c:pt>
                <c:pt idx="184">
                  <c:v>28.728112356638054</c:v>
                </c:pt>
                <c:pt idx="185">
                  <c:v>28.728112356638054</c:v>
                </c:pt>
                <c:pt idx="186">
                  <c:v>28.728112356638054</c:v>
                </c:pt>
                <c:pt idx="187">
                  <c:v>28.728112356638054</c:v>
                </c:pt>
                <c:pt idx="188">
                  <c:v>28.728112356638054</c:v>
                </c:pt>
                <c:pt idx="189">
                  <c:v>28.728112356638054</c:v>
                </c:pt>
                <c:pt idx="190">
                  <c:v>28.728112356638054</c:v>
                </c:pt>
                <c:pt idx="191">
                  <c:v>28.810664403639887</c:v>
                </c:pt>
                <c:pt idx="192">
                  <c:v>28.810664403639887</c:v>
                </c:pt>
                <c:pt idx="193">
                  <c:v>28.810664403639887</c:v>
                </c:pt>
                <c:pt idx="194">
                  <c:v>28.810664403639887</c:v>
                </c:pt>
                <c:pt idx="195">
                  <c:v>28.810664403639887</c:v>
                </c:pt>
                <c:pt idx="196">
                  <c:v>28.810664403639887</c:v>
                </c:pt>
                <c:pt idx="197">
                  <c:v>28.810664403639887</c:v>
                </c:pt>
                <c:pt idx="198">
                  <c:v>28.810664403639887</c:v>
                </c:pt>
                <c:pt idx="199">
                  <c:v>28.810664403639887</c:v>
                </c:pt>
                <c:pt idx="200">
                  <c:v>28.810664403639887</c:v>
                </c:pt>
                <c:pt idx="201">
                  <c:v>28.810664403639887</c:v>
                </c:pt>
                <c:pt idx="202">
                  <c:v>28.810664403639887</c:v>
                </c:pt>
                <c:pt idx="203">
                  <c:v>28.810664403639887</c:v>
                </c:pt>
                <c:pt idx="204">
                  <c:v>28.810664403639887</c:v>
                </c:pt>
                <c:pt idx="205">
                  <c:v>28.810664403639887</c:v>
                </c:pt>
                <c:pt idx="206">
                  <c:v>28.810664403639887</c:v>
                </c:pt>
                <c:pt idx="207">
                  <c:v>28.810664403639887</c:v>
                </c:pt>
                <c:pt idx="208">
                  <c:v>28.89321645064172</c:v>
                </c:pt>
                <c:pt idx="209">
                  <c:v>28.89321645064172</c:v>
                </c:pt>
                <c:pt idx="210">
                  <c:v>28.89321645064172</c:v>
                </c:pt>
                <c:pt idx="211">
                  <c:v>28.89321645064172</c:v>
                </c:pt>
                <c:pt idx="212">
                  <c:v>28.89321645064172</c:v>
                </c:pt>
                <c:pt idx="213">
                  <c:v>28.89321645064172</c:v>
                </c:pt>
                <c:pt idx="214">
                  <c:v>28.89321645064172</c:v>
                </c:pt>
                <c:pt idx="215">
                  <c:v>28.89321645064172</c:v>
                </c:pt>
                <c:pt idx="216">
                  <c:v>28.975768497643553</c:v>
                </c:pt>
                <c:pt idx="217">
                  <c:v>28.975768497643553</c:v>
                </c:pt>
                <c:pt idx="218">
                  <c:v>28.975768497643553</c:v>
                </c:pt>
                <c:pt idx="219">
                  <c:v>28.975768497643553</c:v>
                </c:pt>
                <c:pt idx="220">
                  <c:v>28.975768497643553</c:v>
                </c:pt>
                <c:pt idx="221">
                  <c:v>29.14087259164722</c:v>
                </c:pt>
                <c:pt idx="222">
                  <c:v>29.14087259164722</c:v>
                </c:pt>
                <c:pt idx="223">
                  <c:v>29.14087259164722</c:v>
                </c:pt>
                <c:pt idx="224">
                  <c:v>29.14087259164722</c:v>
                </c:pt>
                <c:pt idx="225">
                  <c:v>29.305976685650887</c:v>
                </c:pt>
                <c:pt idx="226">
                  <c:v>29.305976685650887</c:v>
                </c:pt>
                <c:pt idx="227">
                  <c:v>29.305976685650887</c:v>
                </c:pt>
                <c:pt idx="228">
                  <c:v>29.305976685650887</c:v>
                </c:pt>
                <c:pt idx="229">
                  <c:v>29.305976685650887</c:v>
                </c:pt>
                <c:pt idx="230">
                  <c:v>29.38852873265272</c:v>
                </c:pt>
                <c:pt idx="231">
                  <c:v>29.38852873265272</c:v>
                </c:pt>
                <c:pt idx="232">
                  <c:v>29.38852873265272</c:v>
                </c:pt>
                <c:pt idx="233">
                  <c:v>29.38852873265272</c:v>
                </c:pt>
                <c:pt idx="234">
                  <c:v>29.553632826656386</c:v>
                </c:pt>
                <c:pt idx="235">
                  <c:v>29.636184873658223</c:v>
                </c:pt>
                <c:pt idx="236">
                  <c:v>29.636184873658223</c:v>
                </c:pt>
                <c:pt idx="237">
                  <c:v>29.80128896766189</c:v>
                </c:pt>
                <c:pt idx="238">
                  <c:v>30.04894510866739</c:v>
                </c:pt>
                <c:pt idx="239">
                  <c:v>30.214049202671056</c:v>
                </c:pt>
                <c:pt idx="240">
                  <c:v>30.296601249672889</c:v>
                </c:pt>
                <c:pt idx="241">
                  <c:v>30.379153296674723</c:v>
                </c:pt>
                <c:pt idx="242">
                  <c:v>30.461705343676556</c:v>
                </c:pt>
                <c:pt idx="243">
                  <c:v>30.709361484682056</c:v>
                </c:pt>
                <c:pt idx="244">
                  <c:v>30.874465578685722</c:v>
                </c:pt>
                <c:pt idx="245">
                  <c:v>31.122121719691226</c:v>
                </c:pt>
                <c:pt idx="246">
                  <c:v>31.204673766693059</c:v>
                </c:pt>
                <c:pt idx="247">
                  <c:v>31.534881954700392</c:v>
                </c:pt>
                <c:pt idx="248">
                  <c:v>31.947642189709558</c:v>
                </c:pt>
                <c:pt idx="249">
                  <c:v>32.525506518722395</c:v>
                </c:pt>
                <c:pt idx="250">
                  <c:v>32.773162659727895</c:v>
                </c:pt>
                <c:pt idx="251">
                  <c:v>32.855714706729728</c:v>
                </c:pt>
                <c:pt idx="252">
                  <c:v>33.268474941738894</c:v>
                </c:pt>
                <c:pt idx="253">
                  <c:v>33.92889131775356</c:v>
                </c:pt>
                <c:pt idx="254">
                  <c:v>34.17654745875906</c:v>
                </c:pt>
                <c:pt idx="255">
                  <c:v>34.919515881775567</c:v>
                </c:pt>
                <c:pt idx="256">
                  <c:v>35.910140445797566</c:v>
                </c:pt>
                <c:pt idx="257">
                  <c:v>36.488004774810399</c:v>
                </c:pt>
                <c:pt idx="258">
                  <c:v>37.230973197826906</c:v>
                </c:pt>
                <c:pt idx="259">
                  <c:v>37.643733432836072</c:v>
                </c:pt>
                <c:pt idx="260">
                  <c:v>39.294774372872737</c:v>
                </c:pt>
                <c:pt idx="261">
                  <c:v>40.367950983896577</c:v>
                </c:pt>
                <c:pt idx="262">
                  <c:v>41.110919406913077</c:v>
                </c:pt>
                <c:pt idx="263">
                  <c:v>41.771335782927743</c:v>
                </c:pt>
                <c:pt idx="264">
                  <c:v>42.596856252946075</c:v>
                </c:pt>
                <c:pt idx="265">
                  <c:v>43.587480816968082</c:v>
                </c:pt>
                <c:pt idx="266">
                  <c:v>45.073417663001081</c:v>
                </c:pt>
                <c:pt idx="267">
                  <c:v>45.898938133019421</c:v>
                </c:pt>
                <c:pt idx="268">
                  <c:v>46.807010650039587</c:v>
                </c:pt>
                <c:pt idx="269">
                  <c:v>47.880187261063419</c:v>
                </c:pt>
                <c:pt idx="270">
                  <c:v>50.191644577114758</c:v>
                </c:pt>
                <c:pt idx="271">
                  <c:v>52.255445752160597</c:v>
                </c:pt>
                <c:pt idx="272">
                  <c:v>53.328622363184429</c:v>
                </c:pt>
                <c:pt idx="273">
                  <c:v>55.557527632233935</c:v>
                </c:pt>
                <c:pt idx="274">
                  <c:v>57.703880854281607</c:v>
                </c:pt>
                <c:pt idx="275">
                  <c:v>59.024713606310939</c:v>
                </c:pt>
                <c:pt idx="276">
                  <c:v>61.171066828358612</c:v>
                </c:pt>
                <c:pt idx="277">
                  <c:v>64.06038847342279</c:v>
                </c:pt>
                <c:pt idx="278">
                  <c:v>66.124189648468615</c:v>
                </c:pt>
                <c:pt idx="279">
                  <c:v>67.445022400497962</c:v>
                </c:pt>
                <c:pt idx="280">
                  <c:v>69.178615387536468</c:v>
                </c:pt>
                <c:pt idx="281">
                  <c:v>71.242416562582292</c:v>
                </c:pt>
                <c:pt idx="282">
                  <c:v>73.388769784629972</c:v>
                </c:pt>
                <c:pt idx="283">
                  <c:v>77.681476228725316</c:v>
                </c:pt>
                <c:pt idx="284">
                  <c:v>80.653349920791314</c:v>
                </c:pt>
                <c:pt idx="285">
                  <c:v>83.212463377848152</c:v>
                </c:pt>
                <c:pt idx="286">
                  <c:v>85.441368646897658</c:v>
                </c:pt>
                <c:pt idx="287">
                  <c:v>87.422617774941656</c:v>
                </c:pt>
                <c:pt idx="288">
                  <c:v>89.899179184996669</c:v>
                </c:pt>
                <c:pt idx="289">
                  <c:v>92.623396736057174</c:v>
                </c:pt>
                <c:pt idx="290">
                  <c:v>96.090582710134171</c:v>
                </c:pt>
                <c:pt idx="291">
                  <c:v>97.989279791176344</c:v>
                </c:pt>
                <c:pt idx="292">
                  <c:v>100.30073710722769</c:v>
                </c:pt>
                <c:pt idx="293">
                  <c:v>101.78667395326069</c:v>
                </c:pt>
                <c:pt idx="294">
                  <c:v>102.94240261128635</c:v>
                </c:pt>
                <c:pt idx="295">
                  <c:v>107.2351090553817</c:v>
                </c:pt>
                <c:pt idx="296">
                  <c:v>110.53719093545504</c:v>
                </c:pt>
                <c:pt idx="297">
                  <c:v>112.76609620450454</c:v>
                </c:pt>
                <c:pt idx="298">
                  <c:v>115.49031375556504</c:v>
                </c:pt>
                <c:pt idx="299">
                  <c:v>116.23328217858155</c:v>
                </c:pt>
                <c:pt idx="300">
                  <c:v>117.96687516562005</c:v>
                </c:pt>
                <c:pt idx="301">
                  <c:v>119.20515587064756</c:v>
                </c:pt>
                <c:pt idx="302">
                  <c:v>121.92937342170806</c:v>
                </c:pt>
                <c:pt idx="303">
                  <c:v>123.7455184557484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13472"/>
        <c:axId val="223915008"/>
      </c:scatterChart>
      <c:valAx>
        <c:axId val="22391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915008"/>
        <c:crosses val="autoZero"/>
        <c:crossBetween val="midCat"/>
        <c:majorUnit val="28"/>
        <c:minorUnit val="7"/>
      </c:valAx>
      <c:valAx>
        <c:axId val="22391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391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13.771438037510205</c:v>
                </c:pt>
                <c:pt idx="159">
                  <c:v>13.771438037510205</c:v>
                </c:pt>
                <c:pt idx="160">
                  <c:v>13.771438037510205</c:v>
                </c:pt>
                <c:pt idx="161">
                  <c:v>13.796386294824535</c:v>
                </c:pt>
                <c:pt idx="162">
                  <c:v>13.796386294824535</c:v>
                </c:pt>
                <c:pt idx="163">
                  <c:v>13.796386294824535</c:v>
                </c:pt>
                <c:pt idx="164">
                  <c:v>13.796386294824535</c:v>
                </c:pt>
                <c:pt idx="165">
                  <c:v>13.796386294824535</c:v>
                </c:pt>
                <c:pt idx="166">
                  <c:v>13.821334552138865</c:v>
                </c:pt>
                <c:pt idx="167">
                  <c:v>13.821334552138865</c:v>
                </c:pt>
                <c:pt idx="168">
                  <c:v>13.821334552138865</c:v>
                </c:pt>
                <c:pt idx="169">
                  <c:v>13.821334552138865</c:v>
                </c:pt>
                <c:pt idx="170">
                  <c:v>13.821334552138865</c:v>
                </c:pt>
                <c:pt idx="171">
                  <c:v>13.821334552138865</c:v>
                </c:pt>
                <c:pt idx="172">
                  <c:v>13.821334552138865</c:v>
                </c:pt>
                <c:pt idx="173">
                  <c:v>13.821334552138865</c:v>
                </c:pt>
                <c:pt idx="174">
                  <c:v>13.821334552138865</c:v>
                </c:pt>
                <c:pt idx="175">
                  <c:v>13.846282809453195</c:v>
                </c:pt>
                <c:pt idx="176">
                  <c:v>13.846282809453195</c:v>
                </c:pt>
                <c:pt idx="177">
                  <c:v>13.846282809453195</c:v>
                </c:pt>
                <c:pt idx="178">
                  <c:v>13.846282809453195</c:v>
                </c:pt>
                <c:pt idx="179">
                  <c:v>13.846282809453195</c:v>
                </c:pt>
                <c:pt idx="180">
                  <c:v>13.846282809453195</c:v>
                </c:pt>
                <c:pt idx="181">
                  <c:v>13.846282809453195</c:v>
                </c:pt>
                <c:pt idx="182">
                  <c:v>13.846282809453195</c:v>
                </c:pt>
                <c:pt idx="183">
                  <c:v>13.846282809453195</c:v>
                </c:pt>
                <c:pt idx="184">
                  <c:v>13.846282809453195</c:v>
                </c:pt>
                <c:pt idx="185">
                  <c:v>13.871231066767525</c:v>
                </c:pt>
                <c:pt idx="186">
                  <c:v>13.871231066767525</c:v>
                </c:pt>
                <c:pt idx="187">
                  <c:v>13.871231066767525</c:v>
                </c:pt>
                <c:pt idx="188">
                  <c:v>13.871231066767525</c:v>
                </c:pt>
                <c:pt idx="189">
                  <c:v>13.871231066767525</c:v>
                </c:pt>
                <c:pt idx="190">
                  <c:v>13.896179324081855</c:v>
                </c:pt>
                <c:pt idx="191">
                  <c:v>13.896179324081855</c:v>
                </c:pt>
                <c:pt idx="192">
                  <c:v>13.971024096024845</c:v>
                </c:pt>
                <c:pt idx="193">
                  <c:v>13.971024096024845</c:v>
                </c:pt>
                <c:pt idx="194">
                  <c:v>14.020920610653505</c:v>
                </c:pt>
                <c:pt idx="195">
                  <c:v>14.045868867967835</c:v>
                </c:pt>
                <c:pt idx="196">
                  <c:v>14.095765382596495</c:v>
                </c:pt>
                <c:pt idx="197">
                  <c:v>14.145661897225155</c:v>
                </c:pt>
                <c:pt idx="198">
                  <c:v>14.145661897225155</c:v>
                </c:pt>
                <c:pt idx="199">
                  <c:v>14.220506669168145</c:v>
                </c:pt>
                <c:pt idx="200">
                  <c:v>14.220506669168145</c:v>
                </c:pt>
                <c:pt idx="201">
                  <c:v>14.220506669168145</c:v>
                </c:pt>
                <c:pt idx="202">
                  <c:v>14.220506669168145</c:v>
                </c:pt>
                <c:pt idx="203">
                  <c:v>14.270403183796805</c:v>
                </c:pt>
                <c:pt idx="204">
                  <c:v>14.295351441111135</c:v>
                </c:pt>
                <c:pt idx="205">
                  <c:v>14.320299698425465</c:v>
                </c:pt>
                <c:pt idx="206">
                  <c:v>14.345247955739795</c:v>
                </c:pt>
                <c:pt idx="207">
                  <c:v>14.395144470368455</c:v>
                </c:pt>
                <c:pt idx="208">
                  <c:v>14.420092727682785</c:v>
                </c:pt>
                <c:pt idx="209">
                  <c:v>14.445040984997116</c:v>
                </c:pt>
                <c:pt idx="210">
                  <c:v>14.469989242311446</c:v>
                </c:pt>
                <c:pt idx="211">
                  <c:v>14.494937499625776</c:v>
                </c:pt>
                <c:pt idx="212">
                  <c:v>14.544834014254436</c:v>
                </c:pt>
                <c:pt idx="213">
                  <c:v>14.619678786197426</c:v>
                </c:pt>
                <c:pt idx="214">
                  <c:v>14.644627043511756</c:v>
                </c:pt>
                <c:pt idx="215">
                  <c:v>14.719471815454748</c:v>
                </c:pt>
                <c:pt idx="216">
                  <c:v>14.719471815454748</c:v>
                </c:pt>
                <c:pt idx="217">
                  <c:v>14.769368330083408</c:v>
                </c:pt>
                <c:pt idx="218">
                  <c:v>14.769368330083408</c:v>
                </c:pt>
                <c:pt idx="219">
                  <c:v>14.844213102026398</c:v>
                </c:pt>
                <c:pt idx="220">
                  <c:v>14.869161359340728</c:v>
                </c:pt>
                <c:pt idx="221">
                  <c:v>14.894109616655058</c:v>
                </c:pt>
                <c:pt idx="222">
                  <c:v>14.919057873969388</c:v>
                </c:pt>
                <c:pt idx="223">
                  <c:v>14.919057873969388</c:v>
                </c:pt>
                <c:pt idx="224">
                  <c:v>14.944006131283718</c:v>
                </c:pt>
                <c:pt idx="225">
                  <c:v>15.043799160541038</c:v>
                </c:pt>
                <c:pt idx="226">
                  <c:v>15.043799160541038</c:v>
                </c:pt>
                <c:pt idx="227">
                  <c:v>15.068747417855368</c:v>
                </c:pt>
                <c:pt idx="228">
                  <c:v>15.118643932484028</c:v>
                </c:pt>
                <c:pt idx="229">
                  <c:v>15.143592189798358</c:v>
                </c:pt>
                <c:pt idx="230">
                  <c:v>15.168540447112688</c:v>
                </c:pt>
                <c:pt idx="231">
                  <c:v>15.318229990998669</c:v>
                </c:pt>
                <c:pt idx="232">
                  <c:v>15.368126505627329</c:v>
                </c:pt>
                <c:pt idx="233">
                  <c:v>15.418023020255989</c:v>
                </c:pt>
                <c:pt idx="234">
                  <c:v>15.592660821456299</c:v>
                </c:pt>
                <c:pt idx="235">
                  <c:v>15.717402108027951</c:v>
                </c:pt>
                <c:pt idx="236">
                  <c:v>15.767298622656611</c:v>
                </c:pt>
                <c:pt idx="237">
                  <c:v>15.842143394599601</c:v>
                </c:pt>
                <c:pt idx="238">
                  <c:v>15.941936423856921</c:v>
                </c:pt>
                <c:pt idx="239">
                  <c:v>16.016781195799911</c:v>
                </c:pt>
                <c:pt idx="240">
                  <c:v>16.066677710428571</c:v>
                </c:pt>
                <c:pt idx="241">
                  <c:v>16.0916259677429</c:v>
                </c:pt>
                <c:pt idx="242">
                  <c:v>16.116574225057231</c:v>
                </c:pt>
                <c:pt idx="243">
                  <c:v>16.366056798200532</c:v>
                </c:pt>
                <c:pt idx="244">
                  <c:v>16.540694599400844</c:v>
                </c:pt>
                <c:pt idx="245">
                  <c:v>16.790177172544144</c:v>
                </c:pt>
                <c:pt idx="246">
                  <c:v>17.114504517630433</c:v>
                </c:pt>
                <c:pt idx="247">
                  <c:v>17.438831862716725</c:v>
                </c:pt>
                <c:pt idx="248">
                  <c:v>17.613469663917037</c:v>
                </c:pt>
                <c:pt idx="249">
                  <c:v>17.788107465117346</c:v>
                </c:pt>
                <c:pt idx="250">
                  <c:v>18.037590038260646</c:v>
                </c:pt>
                <c:pt idx="251">
                  <c:v>18.23717609677529</c:v>
                </c:pt>
                <c:pt idx="252">
                  <c:v>18.461710412604258</c:v>
                </c:pt>
                <c:pt idx="253">
                  <c:v>18.786037757690551</c:v>
                </c:pt>
                <c:pt idx="254">
                  <c:v>19.035520330833851</c:v>
                </c:pt>
                <c:pt idx="255">
                  <c:v>19.684175021006432</c:v>
                </c:pt>
                <c:pt idx="256">
                  <c:v>20.008502366092724</c:v>
                </c:pt>
                <c:pt idx="257">
                  <c:v>20.357777968493345</c:v>
                </c:pt>
                <c:pt idx="258">
                  <c:v>20.881691372094277</c:v>
                </c:pt>
                <c:pt idx="259">
                  <c:v>21.056329173294586</c:v>
                </c:pt>
                <c:pt idx="260">
                  <c:v>21.680035606152838</c:v>
                </c:pt>
                <c:pt idx="261">
                  <c:v>22.353638553639751</c:v>
                </c:pt>
                <c:pt idx="262">
                  <c:v>23.326620588898624</c:v>
                </c:pt>
                <c:pt idx="263">
                  <c:v>23.875482249813885</c:v>
                </c:pt>
                <c:pt idx="264">
                  <c:v>24.274654366843166</c:v>
                </c:pt>
                <c:pt idx="265">
                  <c:v>24.57403345461513</c:v>
                </c:pt>
                <c:pt idx="266">
                  <c:v>25.472170717931011</c:v>
                </c:pt>
                <c:pt idx="267">
                  <c:v>26.370307981246896</c:v>
                </c:pt>
                <c:pt idx="268">
                  <c:v>27.068859186048137</c:v>
                </c:pt>
                <c:pt idx="269">
                  <c:v>27.767410390849378</c:v>
                </c:pt>
                <c:pt idx="270">
                  <c:v>28.166582507878658</c:v>
                </c:pt>
                <c:pt idx="271">
                  <c:v>28.640599396850931</c:v>
                </c:pt>
                <c:pt idx="272">
                  <c:v>29.438943630909495</c:v>
                </c:pt>
                <c:pt idx="273">
                  <c:v>30.436873923482697</c:v>
                </c:pt>
                <c:pt idx="274">
                  <c:v>31.734183303827862</c:v>
                </c:pt>
                <c:pt idx="275">
                  <c:v>32.482631023257767</c:v>
                </c:pt>
                <c:pt idx="276">
                  <c:v>33.779940403602929</c:v>
                </c:pt>
                <c:pt idx="277">
                  <c:v>34.97745675469077</c:v>
                </c:pt>
                <c:pt idx="278">
                  <c:v>35.725904474120675</c:v>
                </c:pt>
                <c:pt idx="279">
                  <c:v>36.249817877721604</c:v>
                </c:pt>
                <c:pt idx="280">
                  <c:v>36.998265597151509</c:v>
                </c:pt>
                <c:pt idx="281">
                  <c:v>37.846506345838733</c:v>
                </c:pt>
                <c:pt idx="282">
                  <c:v>38.570005807954303</c:v>
                </c:pt>
                <c:pt idx="283">
                  <c:v>39.617832615156168</c:v>
                </c:pt>
                <c:pt idx="284">
                  <c:v>41.41410714178793</c:v>
                </c:pt>
                <c:pt idx="285">
                  <c:v>42.112658346589171</c:v>
                </c:pt>
                <c:pt idx="286">
                  <c:v>42.711416522133099</c:v>
                </c:pt>
                <c:pt idx="287">
                  <c:v>43.31017469767702</c:v>
                </c:pt>
                <c:pt idx="288">
                  <c:v>43.883984615906613</c:v>
                </c:pt>
                <c:pt idx="289">
                  <c:v>44.382949762193213</c:v>
                </c:pt>
                <c:pt idx="290">
                  <c:v>45.755103914481367</c:v>
                </c:pt>
                <c:pt idx="291">
                  <c:v>46.603344663168592</c:v>
                </c:pt>
                <c:pt idx="292">
                  <c:v>47.676119727684785</c:v>
                </c:pt>
                <c:pt idx="293">
                  <c:v>48.249929645914371</c:v>
                </c:pt>
                <c:pt idx="294">
                  <c:v>48.848687821458299</c:v>
                </c:pt>
                <c:pt idx="295">
                  <c:v>50.195893716432117</c:v>
                </c:pt>
                <c:pt idx="296">
                  <c:v>51.318565295576974</c:v>
                </c:pt>
                <c:pt idx="297">
                  <c:v>52.391340360093167</c:v>
                </c:pt>
                <c:pt idx="298">
                  <c:v>53.139788079523072</c:v>
                </c:pt>
                <c:pt idx="299">
                  <c:v>53.788442769695649</c:v>
                </c:pt>
                <c:pt idx="300">
                  <c:v>54.362252687925242</c:v>
                </c:pt>
                <c:pt idx="301">
                  <c:v>55.135648664669475</c:v>
                </c:pt>
                <c:pt idx="302">
                  <c:v>56.008837670671028</c:v>
                </c:pt>
                <c:pt idx="303">
                  <c:v>56.507802816957629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7.5183278685747901</c:v>
                </c:pt>
                <c:pt idx="159">
                  <c:v>7.5183278685747901</c:v>
                </c:pt>
                <c:pt idx="160">
                  <c:v>7.5183278685747901</c:v>
                </c:pt>
                <c:pt idx="161">
                  <c:v>7.5356113809163405</c:v>
                </c:pt>
                <c:pt idx="162">
                  <c:v>7.5356113809163405</c:v>
                </c:pt>
                <c:pt idx="163">
                  <c:v>7.5701784055994432</c:v>
                </c:pt>
                <c:pt idx="164">
                  <c:v>7.5701784055994432</c:v>
                </c:pt>
                <c:pt idx="165">
                  <c:v>7.5701784055994432</c:v>
                </c:pt>
                <c:pt idx="166">
                  <c:v>7.5701784055994432</c:v>
                </c:pt>
                <c:pt idx="167">
                  <c:v>7.5701784055994432</c:v>
                </c:pt>
                <c:pt idx="168">
                  <c:v>7.5874619179409946</c:v>
                </c:pt>
                <c:pt idx="169">
                  <c:v>7.6047454302825459</c:v>
                </c:pt>
                <c:pt idx="170">
                  <c:v>7.6047454302825459</c:v>
                </c:pt>
                <c:pt idx="171">
                  <c:v>7.6047454302825459</c:v>
                </c:pt>
                <c:pt idx="172">
                  <c:v>7.6047454302825459</c:v>
                </c:pt>
                <c:pt idx="173">
                  <c:v>7.6047454302825459</c:v>
                </c:pt>
                <c:pt idx="174">
                  <c:v>7.6047454302825459</c:v>
                </c:pt>
                <c:pt idx="175">
                  <c:v>7.6047454302825459</c:v>
                </c:pt>
                <c:pt idx="176">
                  <c:v>7.6047454302825459</c:v>
                </c:pt>
                <c:pt idx="177">
                  <c:v>7.6047454302825459</c:v>
                </c:pt>
                <c:pt idx="178">
                  <c:v>7.6047454302825459</c:v>
                </c:pt>
                <c:pt idx="179">
                  <c:v>7.6047454302825459</c:v>
                </c:pt>
                <c:pt idx="180">
                  <c:v>7.6047454302825459</c:v>
                </c:pt>
                <c:pt idx="181">
                  <c:v>7.6220289426240972</c:v>
                </c:pt>
                <c:pt idx="182">
                  <c:v>7.6220289426240972</c:v>
                </c:pt>
                <c:pt idx="183">
                  <c:v>7.6393124549656486</c:v>
                </c:pt>
                <c:pt idx="184">
                  <c:v>7.6565959673071999</c:v>
                </c:pt>
                <c:pt idx="185">
                  <c:v>7.6911629919903017</c:v>
                </c:pt>
                <c:pt idx="186">
                  <c:v>7.6911629919903017</c:v>
                </c:pt>
                <c:pt idx="187">
                  <c:v>7.6911629919903017</c:v>
                </c:pt>
                <c:pt idx="188">
                  <c:v>7.6911629919903017</c:v>
                </c:pt>
                <c:pt idx="189">
                  <c:v>7.6911629919903017</c:v>
                </c:pt>
                <c:pt idx="190">
                  <c:v>7.7084465043318531</c:v>
                </c:pt>
                <c:pt idx="191">
                  <c:v>7.7084465043318531</c:v>
                </c:pt>
                <c:pt idx="192">
                  <c:v>7.7084465043318531</c:v>
                </c:pt>
                <c:pt idx="193">
                  <c:v>7.7257300166734044</c:v>
                </c:pt>
                <c:pt idx="194">
                  <c:v>7.7430135290149558</c:v>
                </c:pt>
                <c:pt idx="195">
                  <c:v>7.7430135290149558</c:v>
                </c:pt>
                <c:pt idx="196">
                  <c:v>7.7430135290149558</c:v>
                </c:pt>
                <c:pt idx="197">
                  <c:v>7.7430135290149558</c:v>
                </c:pt>
                <c:pt idx="198">
                  <c:v>7.7602970413565071</c:v>
                </c:pt>
                <c:pt idx="199">
                  <c:v>7.7775805536980585</c:v>
                </c:pt>
                <c:pt idx="200">
                  <c:v>7.7948640660396098</c:v>
                </c:pt>
                <c:pt idx="201">
                  <c:v>7.7948640660396098</c:v>
                </c:pt>
                <c:pt idx="202">
                  <c:v>7.7948640660396098</c:v>
                </c:pt>
                <c:pt idx="203">
                  <c:v>7.8121475783811611</c:v>
                </c:pt>
                <c:pt idx="204">
                  <c:v>7.8121475783811611</c:v>
                </c:pt>
                <c:pt idx="205">
                  <c:v>7.8121475783811611</c:v>
                </c:pt>
                <c:pt idx="206">
                  <c:v>7.8639981154058143</c:v>
                </c:pt>
                <c:pt idx="207">
                  <c:v>7.8639981154058143</c:v>
                </c:pt>
                <c:pt idx="208">
                  <c:v>7.8812816277473656</c:v>
                </c:pt>
                <c:pt idx="209">
                  <c:v>7.8812816277473656</c:v>
                </c:pt>
                <c:pt idx="210">
                  <c:v>7.898565140088917</c:v>
                </c:pt>
                <c:pt idx="211">
                  <c:v>7.898565140088917</c:v>
                </c:pt>
                <c:pt idx="212">
                  <c:v>7.898565140088917</c:v>
                </c:pt>
                <c:pt idx="213">
                  <c:v>7.898565140088917</c:v>
                </c:pt>
                <c:pt idx="214">
                  <c:v>7.9331321647720197</c:v>
                </c:pt>
                <c:pt idx="215">
                  <c:v>7.950415677113571</c:v>
                </c:pt>
                <c:pt idx="216">
                  <c:v>7.950415677113571</c:v>
                </c:pt>
                <c:pt idx="217">
                  <c:v>7.9676991894551215</c:v>
                </c:pt>
                <c:pt idx="218">
                  <c:v>8.0022662141382241</c:v>
                </c:pt>
                <c:pt idx="219">
                  <c:v>8.0022662141382241</c:v>
                </c:pt>
                <c:pt idx="220">
                  <c:v>8.0022662141382241</c:v>
                </c:pt>
                <c:pt idx="221">
                  <c:v>8.0195497264797755</c:v>
                </c:pt>
                <c:pt idx="222">
                  <c:v>8.0368332388213268</c:v>
                </c:pt>
                <c:pt idx="223">
                  <c:v>8.0368332388213268</c:v>
                </c:pt>
                <c:pt idx="224">
                  <c:v>8.0541167511628782</c:v>
                </c:pt>
                <c:pt idx="225">
                  <c:v>8.0886837758459809</c:v>
                </c:pt>
                <c:pt idx="226">
                  <c:v>8.1059672881875322</c:v>
                </c:pt>
                <c:pt idx="227">
                  <c:v>8.1232508005290835</c:v>
                </c:pt>
                <c:pt idx="228">
                  <c:v>8.2096683622368385</c:v>
                </c:pt>
                <c:pt idx="229">
                  <c:v>8.2442353869199412</c:v>
                </c:pt>
                <c:pt idx="230">
                  <c:v>8.2788024116030439</c:v>
                </c:pt>
                <c:pt idx="231">
                  <c:v>8.2788024116030439</c:v>
                </c:pt>
                <c:pt idx="232">
                  <c:v>8.3825034856523519</c:v>
                </c:pt>
                <c:pt idx="233">
                  <c:v>8.4170705103354546</c:v>
                </c:pt>
                <c:pt idx="234">
                  <c:v>8.5726221214094149</c:v>
                </c:pt>
                <c:pt idx="235">
                  <c:v>8.624472658434069</c:v>
                </c:pt>
                <c:pt idx="236">
                  <c:v>8.624472658434069</c:v>
                </c:pt>
                <c:pt idx="237">
                  <c:v>8.6590396831171716</c:v>
                </c:pt>
                <c:pt idx="238">
                  <c:v>9.0219934422897481</c:v>
                </c:pt>
                <c:pt idx="239">
                  <c:v>9.2293955903883624</c:v>
                </c:pt>
                <c:pt idx="240">
                  <c:v>9.4195142261454254</c:v>
                </c:pt>
                <c:pt idx="241">
                  <c:v>9.5232153001947335</c:v>
                </c:pt>
                <c:pt idx="242">
                  <c:v>9.7306174482933478</c:v>
                </c:pt>
                <c:pt idx="243">
                  <c:v>9.8688855470257586</c:v>
                </c:pt>
                <c:pt idx="244">
                  <c:v>9.8688855470257586</c:v>
                </c:pt>
                <c:pt idx="245">
                  <c:v>10.145421744490578</c:v>
                </c:pt>
                <c:pt idx="246">
                  <c:v>10.491091991321603</c:v>
                </c:pt>
                <c:pt idx="247">
                  <c:v>10.784911701127974</c:v>
                </c:pt>
                <c:pt idx="248">
                  <c:v>11.130581947959</c:v>
                </c:pt>
                <c:pt idx="249">
                  <c:v>11.389834633082268</c:v>
                </c:pt>
                <c:pt idx="250">
                  <c:v>11.631803805863985</c:v>
                </c:pt>
                <c:pt idx="251">
                  <c:v>11.683654342888639</c:v>
                </c:pt>
                <c:pt idx="252">
                  <c:v>12.098458639085868</c:v>
                </c:pt>
                <c:pt idx="253">
                  <c:v>12.513262935283098</c:v>
                </c:pt>
                <c:pt idx="254">
                  <c:v>12.772515620406367</c:v>
                </c:pt>
                <c:pt idx="255">
                  <c:v>13.066335330212738</c:v>
                </c:pt>
                <c:pt idx="256">
                  <c:v>13.757675823874788</c:v>
                </c:pt>
                <c:pt idx="257">
                  <c:v>14.016928508998056</c:v>
                </c:pt>
                <c:pt idx="258">
                  <c:v>14.276181194121325</c:v>
                </c:pt>
                <c:pt idx="259">
                  <c:v>14.587284416269247</c:v>
                </c:pt>
                <c:pt idx="260">
                  <c:v>14.898387638417169</c:v>
                </c:pt>
                <c:pt idx="261">
                  <c:v>15.486027058029912</c:v>
                </c:pt>
                <c:pt idx="262">
                  <c:v>16.021815940618001</c:v>
                </c:pt>
                <c:pt idx="263">
                  <c:v>16.713156434280048</c:v>
                </c:pt>
                <c:pt idx="264">
                  <c:v>17.179811267501933</c:v>
                </c:pt>
                <c:pt idx="265">
                  <c:v>17.784734199456228</c:v>
                </c:pt>
                <c:pt idx="266">
                  <c:v>18.424224156093622</c:v>
                </c:pt>
                <c:pt idx="267">
                  <c:v>18.752610890583096</c:v>
                </c:pt>
                <c:pt idx="268">
                  <c:v>20.048874316199438</c:v>
                </c:pt>
                <c:pt idx="269">
                  <c:v>20.601946711129077</c:v>
                </c:pt>
                <c:pt idx="270">
                  <c:v>21.034034519667859</c:v>
                </c:pt>
                <c:pt idx="271">
                  <c:v>21.587106914597499</c:v>
                </c:pt>
                <c:pt idx="272">
                  <c:v>21.950060673770075</c:v>
                </c:pt>
                <c:pt idx="273">
                  <c:v>22.624117655090576</c:v>
                </c:pt>
                <c:pt idx="274">
                  <c:v>23.97223161773157</c:v>
                </c:pt>
                <c:pt idx="275">
                  <c:v>24.784556697784478</c:v>
                </c:pt>
                <c:pt idx="276">
                  <c:v>25.631448802520488</c:v>
                </c:pt>
                <c:pt idx="277">
                  <c:v>26.720310080038217</c:v>
                </c:pt>
                <c:pt idx="278">
                  <c:v>27.567202184774228</c:v>
                </c:pt>
                <c:pt idx="279">
                  <c:v>28.189408629070073</c:v>
                </c:pt>
                <c:pt idx="280">
                  <c:v>28.915316147415226</c:v>
                </c:pt>
                <c:pt idx="281">
                  <c:v>29.744924739809687</c:v>
                </c:pt>
                <c:pt idx="282">
                  <c:v>30.488115770496389</c:v>
                </c:pt>
                <c:pt idx="283">
                  <c:v>31.421425436940154</c:v>
                </c:pt>
                <c:pt idx="284">
                  <c:v>32.89052398597201</c:v>
                </c:pt>
                <c:pt idx="285">
                  <c:v>33.841117164757328</c:v>
                </c:pt>
                <c:pt idx="286">
                  <c:v>34.394189559686971</c:v>
                </c:pt>
                <c:pt idx="287">
                  <c:v>35.068246541007468</c:v>
                </c:pt>
                <c:pt idx="288">
                  <c:v>35.67316947296176</c:v>
                </c:pt>
                <c:pt idx="289">
                  <c:v>36.433644015990012</c:v>
                </c:pt>
                <c:pt idx="290">
                  <c:v>37.418804219458437</c:v>
                </c:pt>
                <c:pt idx="291">
                  <c:v>38.507665496976166</c:v>
                </c:pt>
                <c:pt idx="292">
                  <c:v>39.319990577029074</c:v>
                </c:pt>
                <c:pt idx="293">
                  <c:v>39.924913508983366</c:v>
                </c:pt>
                <c:pt idx="294">
                  <c:v>40.443418879229903</c:v>
                </c:pt>
                <c:pt idx="295">
                  <c:v>41.307594496307466</c:v>
                </c:pt>
                <c:pt idx="296">
                  <c:v>41.895233915920208</c:v>
                </c:pt>
                <c:pt idx="297">
                  <c:v>42.724842508314666</c:v>
                </c:pt>
                <c:pt idx="298">
                  <c:v>43.692719199441534</c:v>
                </c:pt>
                <c:pt idx="299">
                  <c:v>44.245791594371177</c:v>
                </c:pt>
                <c:pt idx="300">
                  <c:v>44.435910230128236</c:v>
                </c:pt>
                <c:pt idx="301">
                  <c:v>44.919848575691674</c:v>
                </c:pt>
                <c:pt idx="302">
                  <c:v>45.351936384230456</c:v>
                </c:pt>
                <c:pt idx="303">
                  <c:v>45.680323118719926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7.6092170777298067</c:v>
                </c:pt>
                <c:pt idx="159">
                  <c:v>7.6092170777298067</c:v>
                </c:pt>
                <c:pt idx="160">
                  <c:v>7.6092170777298067</c:v>
                </c:pt>
                <c:pt idx="161">
                  <c:v>7.6092170777298067</c:v>
                </c:pt>
                <c:pt idx="162">
                  <c:v>7.6092170777298067</c:v>
                </c:pt>
                <c:pt idx="163">
                  <c:v>7.6092170777298067</c:v>
                </c:pt>
                <c:pt idx="164">
                  <c:v>7.6092170777298067</c:v>
                </c:pt>
                <c:pt idx="165">
                  <c:v>7.6092170777298067</c:v>
                </c:pt>
                <c:pt idx="166">
                  <c:v>7.6092170777298067</c:v>
                </c:pt>
                <c:pt idx="167">
                  <c:v>7.6092170777298067</c:v>
                </c:pt>
                <c:pt idx="168">
                  <c:v>7.6092170777298067</c:v>
                </c:pt>
                <c:pt idx="169">
                  <c:v>7.6092170777298067</c:v>
                </c:pt>
                <c:pt idx="170">
                  <c:v>7.6092170777298067</c:v>
                </c:pt>
                <c:pt idx="171">
                  <c:v>7.6092170777298067</c:v>
                </c:pt>
                <c:pt idx="172">
                  <c:v>7.6092170777298067</c:v>
                </c:pt>
                <c:pt idx="173">
                  <c:v>7.6092170777298067</c:v>
                </c:pt>
                <c:pt idx="174">
                  <c:v>7.6092170777298067</c:v>
                </c:pt>
                <c:pt idx="175">
                  <c:v>7.6092170777298067</c:v>
                </c:pt>
                <c:pt idx="176">
                  <c:v>7.6092170777298067</c:v>
                </c:pt>
                <c:pt idx="177">
                  <c:v>7.6092170777298067</c:v>
                </c:pt>
                <c:pt idx="178">
                  <c:v>7.6092170777298067</c:v>
                </c:pt>
                <c:pt idx="179">
                  <c:v>7.6092170777298067</c:v>
                </c:pt>
                <c:pt idx="180">
                  <c:v>7.6092170777298067</c:v>
                </c:pt>
                <c:pt idx="181">
                  <c:v>7.6092170777298067</c:v>
                </c:pt>
                <c:pt idx="182">
                  <c:v>7.6092170777298067</c:v>
                </c:pt>
                <c:pt idx="183">
                  <c:v>7.6092170777298067</c:v>
                </c:pt>
                <c:pt idx="184">
                  <c:v>7.6092170777298067</c:v>
                </c:pt>
                <c:pt idx="185">
                  <c:v>7.6092170777298067</c:v>
                </c:pt>
                <c:pt idx="186">
                  <c:v>7.6092170777298067</c:v>
                </c:pt>
                <c:pt idx="187">
                  <c:v>7.6092170777298067</c:v>
                </c:pt>
                <c:pt idx="188">
                  <c:v>7.6092170777298067</c:v>
                </c:pt>
                <c:pt idx="189">
                  <c:v>7.6092170777298067</c:v>
                </c:pt>
                <c:pt idx="190">
                  <c:v>7.6092170777298067</c:v>
                </c:pt>
                <c:pt idx="191">
                  <c:v>7.6092170777298067</c:v>
                </c:pt>
                <c:pt idx="192">
                  <c:v>7.6092170777298067</c:v>
                </c:pt>
                <c:pt idx="193">
                  <c:v>7.6092170777298067</c:v>
                </c:pt>
                <c:pt idx="194">
                  <c:v>7.6092170777298067</c:v>
                </c:pt>
                <c:pt idx="195">
                  <c:v>7.6092170777298067</c:v>
                </c:pt>
                <c:pt idx="196">
                  <c:v>7.6092170777298067</c:v>
                </c:pt>
                <c:pt idx="197">
                  <c:v>7.6092170777298067</c:v>
                </c:pt>
                <c:pt idx="198">
                  <c:v>7.6092170777298067</c:v>
                </c:pt>
                <c:pt idx="199">
                  <c:v>7.6092170777298067</c:v>
                </c:pt>
                <c:pt idx="200">
                  <c:v>7.6092170777298067</c:v>
                </c:pt>
                <c:pt idx="201">
                  <c:v>7.6092170777298067</c:v>
                </c:pt>
                <c:pt idx="202">
                  <c:v>7.6092170777298067</c:v>
                </c:pt>
                <c:pt idx="203">
                  <c:v>7.6092170777298067</c:v>
                </c:pt>
                <c:pt idx="204">
                  <c:v>7.6092170777298067</c:v>
                </c:pt>
                <c:pt idx="205">
                  <c:v>7.6092170777298067</c:v>
                </c:pt>
                <c:pt idx="206">
                  <c:v>7.6092170777298067</c:v>
                </c:pt>
                <c:pt idx="207">
                  <c:v>7.6092170777298067</c:v>
                </c:pt>
                <c:pt idx="208">
                  <c:v>7.6092170777298067</c:v>
                </c:pt>
                <c:pt idx="209">
                  <c:v>7.6092170777298067</c:v>
                </c:pt>
                <c:pt idx="210">
                  <c:v>7.6092170777298067</c:v>
                </c:pt>
                <c:pt idx="211">
                  <c:v>7.6092170777298067</c:v>
                </c:pt>
                <c:pt idx="212">
                  <c:v>7.6092170777298067</c:v>
                </c:pt>
                <c:pt idx="213">
                  <c:v>7.6092170777298067</c:v>
                </c:pt>
                <c:pt idx="214">
                  <c:v>7.6092170777298067</c:v>
                </c:pt>
                <c:pt idx="215">
                  <c:v>7.6092170777298067</c:v>
                </c:pt>
                <c:pt idx="216">
                  <c:v>7.9400526028484935</c:v>
                </c:pt>
                <c:pt idx="217">
                  <c:v>7.9400526028484935</c:v>
                </c:pt>
                <c:pt idx="218">
                  <c:v>7.9400526028484935</c:v>
                </c:pt>
                <c:pt idx="219">
                  <c:v>7.9400526028484935</c:v>
                </c:pt>
                <c:pt idx="220">
                  <c:v>7.9400526028484935</c:v>
                </c:pt>
                <c:pt idx="221">
                  <c:v>7.9400526028484935</c:v>
                </c:pt>
                <c:pt idx="222">
                  <c:v>8.2708881279671811</c:v>
                </c:pt>
                <c:pt idx="223">
                  <c:v>8.2708881279671811</c:v>
                </c:pt>
                <c:pt idx="224">
                  <c:v>8.2708881279671811</c:v>
                </c:pt>
                <c:pt idx="225">
                  <c:v>8.2708881279671811</c:v>
                </c:pt>
                <c:pt idx="226">
                  <c:v>8.2708881279671811</c:v>
                </c:pt>
                <c:pt idx="227">
                  <c:v>8.2708881279671811</c:v>
                </c:pt>
                <c:pt idx="228">
                  <c:v>8.2708881279671811</c:v>
                </c:pt>
                <c:pt idx="229">
                  <c:v>8.6017236530858678</c:v>
                </c:pt>
                <c:pt idx="230">
                  <c:v>8.6017236530858678</c:v>
                </c:pt>
                <c:pt idx="231">
                  <c:v>8.6017236530858678</c:v>
                </c:pt>
                <c:pt idx="232">
                  <c:v>8.6017236530858678</c:v>
                </c:pt>
                <c:pt idx="233">
                  <c:v>8.6017236530858678</c:v>
                </c:pt>
                <c:pt idx="234">
                  <c:v>8.6017236530858678</c:v>
                </c:pt>
                <c:pt idx="235">
                  <c:v>8.6017236530858678</c:v>
                </c:pt>
                <c:pt idx="236">
                  <c:v>8.6017236530858678</c:v>
                </c:pt>
                <c:pt idx="237">
                  <c:v>8.6017236530858678</c:v>
                </c:pt>
                <c:pt idx="238">
                  <c:v>8.6017236530858678</c:v>
                </c:pt>
                <c:pt idx="239">
                  <c:v>8.6017236530858678</c:v>
                </c:pt>
                <c:pt idx="240">
                  <c:v>8.6017236530858678</c:v>
                </c:pt>
                <c:pt idx="241">
                  <c:v>8.6017236530858678</c:v>
                </c:pt>
                <c:pt idx="242">
                  <c:v>8.6017236530858678</c:v>
                </c:pt>
                <c:pt idx="243">
                  <c:v>8.9325591782045546</c:v>
                </c:pt>
                <c:pt idx="244">
                  <c:v>9.2633947033232431</c:v>
                </c:pt>
                <c:pt idx="245">
                  <c:v>9.2633947033232431</c:v>
                </c:pt>
                <c:pt idx="246">
                  <c:v>9.5942302284419299</c:v>
                </c:pt>
                <c:pt idx="247">
                  <c:v>10.255901278679305</c:v>
                </c:pt>
                <c:pt idx="248">
                  <c:v>10.586736803797992</c:v>
                </c:pt>
                <c:pt idx="249">
                  <c:v>10.586736803797992</c:v>
                </c:pt>
                <c:pt idx="250">
                  <c:v>12.240914429391427</c:v>
                </c:pt>
                <c:pt idx="251">
                  <c:v>13.233421004747489</c:v>
                </c:pt>
                <c:pt idx="252">
                  <c:v>13.564256529866176</c:v>
                </c:pt>
                <c:pt idx="253">
                  <c:v>13.564256529866176</c:v>
                </c:pt>
                <c:pt idx="254">
                  <c:v>13.564256529866176</c:v>
                </c:pt>
                <c:pt idx="255">
                  <c:v>13.895092054984865</c:v>
                </c:pt>
                <c:pt idx="256">
                  <c:v>14.887598630340925</c:v>
                </c:pt>
                <c:pt idx="257">
                  <c:v>14.887598630340925</c:v>
                </c:pt>
                <c:pt idx="258">
                  <c:v>15.880105205696987</c:v>
                </c:pt>
                <c:pt idx="259">
                  <c:v>16.210940730815675</c:v>
                </c:pt>
                <c:pt idx="260">
                  <c:v>18.526789406646486</c:v>
                </c:pt>
                <c:pt idx="261">
                  <c:v>18.857624931765173</c:v>
                </c:pt>
                <c:pt idx="262">
                  <c:v>20.18096703223992</c:v>
                </c:pt>
                <c:pt idx="263">
                  <c:v>20.51180255735861</c:v>
                </c:pt>
                <c:pt idx="264">
                  <c:v>21.835144657833357</c:v>
                </c:pt>
                <c:pt idx="265">
                  <c:v>22.165980182952044</c:v>
                </c:pt>
                <c:pt idx="266">
                  <c:v>23.489322283426795</c:v>
                </c:pt>
                <c:pt idx="267">
                  <c:v>23.820157808545481</c:v>
                </c:pt>
                <c:pt idx="268">
                  <c:v>26.466842009494979</c:v>
                </c:pt>
                <c:pt idx="269">
                  <c:v>27.790184109969729</c:v>
                </c:pt>
                <c:pt idx="270">
                  <c:v>28.451855160207103</c:v>
                </c:pt>
                <c:pt idx="271">
                  <c:v>30.436868310919227</c:v>
                </c:pt>
                <c:pt idx="272">
                  <c:v>31.0985393611566</c:v>
                </c:pt>
                <c:pt idx="273">
                  <c:v>31.429374886275287</c:v>
                </c:pt>
                <c:pt idx="274">
                  <c:v>31.760210411393974</c:v>
                </c:pt>
                <c:pt idx="275">
                  <c:v>32.752716986750038</c:v>
                </c:pt>
                <c:pt idx="276">
                  <c:v>34.076059087224785</c:v>
                </c:pt>
                <c:pt idx="277">
                  <c:v>35.730236712818218</c:v>
                </c:pt>
                <c:pt idx="278">
                  <c:v>37.384414338411659</c:v>
                </c:pt>
                <c:pt idx="279">
                  <c:v>38.707756438886406</c:v>
                </c:pt>
                <c:pt idx="280">
                  <c:v>39.038591964005093</c:v>
                </c:pt>
                <c:pt idx="281">
                  <c:v>39.700263014242466</c:v>
                </c:pt>
                <c:pt idx="282">
                  <c:v>42.016111690073281</c:v>
                </c:pt>
                <c:pt idx="283">
                  <c:v>42.016111690073281</c:v>
                </c:pt>
                <c:pt idx="284">
                  <c:v>42.677782740310654</c:v>
                </c:pt>
                <c:pt idx="285">
                  <c:v>44.001124840785401</c:v>
                </c:pt>
                <c:pt idx="286">
                  <c:v>44.662795891022775</c:v>
                </c:pt>
                <c:pt idx="287">
                  <c:v>46.647809041734902</c:v>
                </c:pt>
                <c:pt idx="288">
                  <c:v>47.640315617090963</c:v>
                </c:pt>
                <c:pt idx="289">
                  <c:v>47.971151142209649</c:v>
                </c:pt>
                <c:pt idx="290">
                  <c:v>48.632822192447023</c:v>
                </c:pt>
                <c:pt idx="291">
                  <c:v>50.286999818040464</c:v>
                </c:pt>
                <c:pt idx="292">
                  <c:v>52.933684018989958</c:v>
                </c:pt>
                <c:pt idx="293">
                  <c:v>53.595355069227331</c:v>
                </c:pt>
                <c:pt idx="294">
                  <c:v>53.926190594346018</c:v>
                </c:pt>
                <c:pt idx="295">
                  <c:v>54.918697169702078</c:v>
                </c:pt>
                <c:pt idx="296">
                  <c:v>55.580368219939459</c:v>
                </c:pt>
                <c:pt idx="297">
                  <c:v>56.903710320414206</c:v>
                </c:pt>
                <c:pt idx="298">
                  <c:v>56.903710320414206</c:v>
                </c:pt>
                <c:pt idx="299">
                  <c:v>56.903710320414206</c:v>
                </c:pt>
                <c:pt idx="300">
                  <c:v>57.234545845532892</c:v>
                </c:pt>
                <c:pt idx="301">
                  <c:v>57.896216895770266</c:v>
                </c:pt>
                <c:pt idx="302">
                  <c:v>57.896216895770266</c:v>
                </c:pt>
                <c:pt idx="303">
                  <c:v>58.557887946007639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36.147254110601409</c:v>
                </c:pt>
                <c:pt idx="159">
                  <c:v>36.147254110601409</c:v>
                </c:pt>
                <c:pt idx="160">
                  <c:v>36.147254110601409</c:v>
                </c:pt>
                <c:pt idx="161">
                  <c:v>36.147254110601409</c:v>
                </c:pt>
                <c:pt idx="162">
                  <c:v>36.147254110601409</c:v>
                </c:pt>
                <c:pt idx="163">
                  <c:v>36.147254110601409</c:v>
                </c:pt>
                <c:pt idx="164">
                  <c:v>36.147254110601409</c:v>
                </c:pt>
                <c:pt idx="165">
                  <c:v>36.147254110601409</c:v>
                </c:pt>
                <c:pt idx="166">
                  <c:v>36.147254110601409</c:v>
                </c:pt>
                <c:pt idx="167">
                  <c:v>36.147254110601409</c:v>
                </c:pt>
                <c:pt idx="168">
                  <c:v>36.147254110601409</c:v>
                </c:pt>
                <c:pt idx="169">
                  <c:v>36.147254110601409</c:v>
                </c:pt>
                <c:pt idx="170">
                  <c:v>36.147254110601409</c:v>
                </c:pt>
                <c:pt idx="171">
                  <c:v>36.147254110601409</c:v>
                </c:pt>
                <c:pt idx="172">
                  <c:v>36.147254110601409</c:v>
                </c:pt>
                <c:pt idx="173">
                  <c:v>36.147254110601409</c:v>
                </c:pt>
                <c:pt idx="174">
                  <c:v>36.147254110601409</c:v>
                </c:pt>
                <c:pt idx="175">
                  <c:v>36.147254110601409</c:v>
                </c:pt>
                <c:pt idx="176">
                  <c:v>36.147254110601409</c:v>
                </c:pt>
                <c:pt idx="177">
                  <c:v>36.147254110601409</c:v>
                </c:pt>
                <c:pt idx="178">
                  <c:v>36.147254110601409</c:v>
                </c:pt>
                <c:pt idx="179">
                  <c:v>36.147254110601409</c:v>
                </c:pt>
                <c:pt idx="180">
                  <c:v>36.147254110601409</c:v>
                </c:pt>
                <c:pt idx="181">
                  <c:v>36.147254110601409</c:v>
                </c:pt>
                <c:pt idx="182">
                  <c:v>36.147254110601409</c:v>
                </c:pt>
                <c:pt idx="183">
                  <c:v>36.147254110601409</c:v>
                </c:pt>
                <c:pt idx="184">
                  <c:v>36.147254110601409</c:v>
                </c:pt>
                <c:pt idx="185">
                  <c:v>36.147254110601409</c:v>
                </c:pt>
                <c:pt idx="186">
                  <c:v>36.147254110601409</c:v>
                </c:pt>
                <c:pt idx="187">
                  <c:v>36.147254110601409</c:v>
                </c:pt>
                <c:pt idx="188">
                  <c:v>36.147254110601409</c:v>
                </c:pt>
                <c:pt idx="189">
                  <c:v>36.147254110601409</c:v>
                </c:pt>
                <c:pt idx="190">
                  <c:v>36.147254110601409</c:v>
                </c:pt>
                <c:pt idx="191">
                  <c:v>36.147254110601409</c:v>
                </c:pt>
                <c:pt idx="192">
                  <c:v>36.147254110601409</c:v>
                </c:pt>
                <c:pt idx="193">
                  <c:v>36.147254110601409</c:v>
                </c:pt>
                <c:pt idx="194">
                  <c:v>36.147254110601409</c:v>
                </c:pt>
                <c:pt idx="195">
                  <c:v>36.147254110601409</c:v>
                </c:pt>
                <c:pt idx="196">
                  <c:v>36.147254110601409</c:v>
                </c:pt>
                <c:pt idx="197">
                  <c:v>36.147254110601409</c:v>
                </c:pt>
                <c:pt idx="198">
                  <c:v>36.147254110601409</c:v>
                </c:pt>
                <c:pt idx="199">
                  <c:v>36.147254110601409</c:v>
                </c:pt>
                <c:pt idx="200">
                  <c:v>36.147254110601409</c:v>
                </c:pt>
                <c:pt idx="201">
                  <c:v>36.147254110601409</c:v>
                </c:pt>
                <c:pt idx="202">
                  <c:v>36.147254110601409</c:v>
                </c:pt>
                <c:pt idx="203">
                  <c:v>36.223837276089967</c:v>
                </c:pt>
                <c:pt idx="204">
                  <c:v>36.223837276089967</c:v>
                </c:pt>
                <c:pt idx="205">
                  <c:v>36.223837276089967</c:v>
                </c:pt>
                <c:pt idx="206">
                  <c:v>36.223837276089967</c:v>
                </c:pt>
                <c:pt idx="207">
                  <c:v>36.300420441578531</c:v>
                </c:pt>
                <c:pt idx="208">
                  <c:v>36.300420441578531</c:v>
                </c:pt>
                <c:pt idx="209">
                  <c:v>36.300420441578531</c:v>
                </c:pt>
                <c:pt idx="210">
                  <c:v>36.377003607067095</c:v>
                </c:pt>
                <c:pt idx="211">
                  <c:v>36.377003607067095</c:v>
                </c:pt>
                <c:pt idx="212">
                  <c:v>36.530169938044217</c:v>
                </c:pt>
                <c:pt idx="213">
                  <c:v>36.530169938044217</c:v>
                </c:pt>
                <c:pt idx="214">
                  <c:v>36.530169938044217</c:v>
                </c:pt>
                <c:pt idx="215">
                  <c:v>36.530169938044217</c:v>
                </c:pt>
                <c:pt idx="216">
                  <c:v>36.606753103532782</c:v>
                </c:pt>
                <c:pt idx="217">
                  <c:v>36.683336269021339</c:v>
                </c:pt>
                <c:pt idx="218">
                  <c:v>36.836502599998468</c:v>
                </c:pt>
                <c:pt idx="219">
                  <c:v>36.836502599998468</c:v>
                </c:pt>
                <c:pt idx="220">
                  <c:v>36.836502599998468</c:v>
                </c:pt>
                <c:pt idx="221">
                  <c:v>36.836502599998468</c:v>
                </c:pt>
                <c:pt idx="222">
                  <c:v>36.836502599998468</c:v>
                </c:pt>
                <c:pt idx="223">
                  <c:v>36.836502599998468</c:v>
                </c:pt>
                <c:pt idx="224">
                  <c:v>36.913085765487033</c:v>
                </c:pt>
                <c:pt idx="225">
                  <c:v>37.066252096464154</c:v>
                </c:pt>
                <c:pt idx="226">
                  <c:v>37.142835261952719</c:v>
                </c:pt>
                <c:pt idx="227">
                  <c:v>37.219418427441276</c:v>
                </c:pt>
                <c:pt idx="228">
                  <c:v>37.296001592929841</c:v>
                </c:pt>
                <c:pt idx="229">
                  <c:v>37.296001592929841</c:v>
                </c:pt>
                <c:pt idx="230">
                  <c:v>37.296001592929841</c:v>
                </c:pt>
                <c:pt idx="231">
                  <c:v>37.372584758418405</c:v>
                </c:pt>
                <c:pt idx="232">
                  <c:v>37.372584758418405</c:v>
                </c:pt>
                <c:pt idx="233">
                  <c:v>37.449167923906963</c:v>
                </c:pt>
                <c:pt idx="234">
                  <c:v>37.602334254884092</c:v>
                </c:pt>
                <c:pt idx="235">
                  <c:v>37.602334254884092</c:v>
                </c:pt>
                <c:pt idx="236">
                  <c:v>37.755500585861213</c:v>
                </c:pt>
                <c:pt idx="237">
                  <c:v>37.832083751349778</c:v>
                </c:pt>
                <c:pt idx="238">
                  <c:v>37.832083751349778</c:v>
                </c:pt>
                <c:pt idx="239">
                  <c:v>37.908666916838342</c:v>
                </c:pt>
                <c:pt idx="240">
                  <c:v>38.29158274428115</c:v>
                </c:pt>
                <c:pt idx="241">
                  <c:v>38.368165909769715</c:v>
                </c:pt>
                <c:pt idx="242">
                  <c:v>38.521332240746837</c:v>
                </c:pt>
                <c:pt idx="243">
                  <c:v>38.521332240746837</c:v>
                </c:pt>
                <c:pt idx="244">
                  <c:v>39.363747061121025</c:v>
                </c:pt>
                <c:pt idx="245">
                  <c:v>40.129578716006648</c:v>
                </c:pt>
                <c:pt idx="246">
                  <c:v>40.742244039915143</c:v>
                </c:pt>
                <c:pt idx="247">
                  <c:v>40.895410370892272</c:v>
                </c:pt>
                <c:pt idx="248">
                  <c:v>41.354909363823644</c:v>
                </c:pt>
                <c:pt idx="249">
                  <c:v>41.508075694800766</c:v>
                </c:pt>
                <c:pt idx="250">
                  <c:v>42.120741018709268</c:v>
                </c:pt>
                <c:pt idx="251">
                  <c:v>42.427073680663511</c:v>
                </c:pt>
                <c:pt idx="252">
                  <c:v>42.58024001164064</c:v>
                </c:pt>
                <c:pt idx="253">
                  <c:v>43.192905335549135</c:v>
                </c:pt>
                <c:pt idx="254">
                  <c:v>43.499237997503386</c:v>
                </c:pt>
                <c:pt idx="255">
                  <c:v>44.188486486900445</c:v>
                </c:pt>
                <c:pt idx="256">
                  <c:v>44.724568645320382</c:v>
                </c:pt>
                <c:pt idx="257">
                  <c:v>45.643566631183134</c:v>
                </c:pt>
                <c:pt idx="258">
                  <c:v>45.643566631183134</c:v>
                </c:pt>
                <c:pt idx="259">
                  <c:v>46.103065624114507</c:v>
                </c:pt>
                <c:pt idx="260">
                  <c:v>48.094227926817126</c:v>
                </c:pt>
                <c:pt idx="261">
                  <c:v>49.319558574634122</c:v>
                </c:pt>
                <c:pt idx="262">
                  <c:v>49.472724905611244</c:v>
                </c:pt>
                <c:pt idx="263">
                  <c:v>50.621472387939683</c:v>
                </c:pt>
                <c:pt idx="264">
                  <c:v>51.387304042825306</c:v>
                </c:pt>
                <c:pt idx="265">
                  <c:v>51.999969366733801</c:v>
                </c:pt>
                <c:pt idx="266">
                  <c:v>52.842384187107989</c:v>
                </c:pt>
                <c:pt idx="267">
                  <c:v>53.837965338459298</c:v>
                </c:pt>
                <c:pt idx="268">
                  <c:v>54.527213827856357</c:v>
                </c:pt>
                <c:pt idx="269">
                  <c:v>55.216462317253416</c:v>
                </c:pt>
                <c:pt idx="270">
                  <c:v>56.594959296047541</c:v>
                </c:pt>
                <c:pt idx="271">
                  <c:v>59.27537008814722</c:v>
                </c:pt>
                <c:pt idx="272">
                  <c:v>60.194368074009965</c:v>
                </c:pt>
                <c:pt idx="273">
                  <c:v>61.57286505280409</c:v>
                </c:pt>
                <c:pt idx="274">
                  <c:v>62.951362031598208</c:v>
                </c:pt>
                <c:pt idx="275">
                  <c:v>63.640610520995274</c:v>
                </c:pt>
                <c:pt idx="276">
                  <c:v>65.172273830766514</c:v>
                </c:pt>
                <c:pt idx="277">
                  <c:v>66.474187644072074</c:v>
                </c:pt>
                <c:pt idx="278">
                  <c:v>67.316602464446262</c:v>
                </c:pt>
                <c:pt idx="279">
                  <c:v>67.852684622866192</c:v>
                </c:pt>
                <c:pt idx="280">
                  <c:v>68.388766781286137</c:v>
                </c:pt>
                <c:pt idx="281">
                  <c:v>69.384347932637439</c:v>
                </c:pt>
                <c:pt idx="282">
                  <c:v>70.992594407897258</c:v>
                </c:pt>
                <c:pt idx="283">
                  <c:v>71.98817555924856</c:v>
                </c:pt>
                <c:pt idx="284">
                  <c:v>73.136923041576992</c:v>
                </c:pt>
                <c:pt idx="285">
                  <c:v>74.209087358416866</c:v>
                </c:pt>
                <c:pt idx="286">
                  <c:v>75.051502178791054</c:v>
                </c:pt>
                <c:pt idx="287">
                  <c:v>75.740750668188113</c:v>
                </c:pt>
                <c:pt idx="288">
                  <c:v>76.123666495630928</c:v>
                </c:pt>
                <c:pt idx="289">
                  <c:v>76.812914985027987</c:v>
                </c:pt>
                <c:pt idx="290">
                  <c:v>77.578746639913618</c:v>
                </c:pt>
                <c:pt idx="291">
                  <c:v>77.885079301867862</c:v>
                </c:pt>
                <c:pt idx="292">
                  <c:v>78.804077287730607</c:v>
                </c:pt>
                <c:pt idx="293">
                  <c:v>79.493325777127666</c:v>
                </c:pt>
                <c:pt idx="294">
                  <c:v>80.948405921410355</c:v>
                </c:pt>
                <c:pt idx="295">
                  <c:v>82.097153403738787</c:v>
                </c:pt>
                <c:pt idx="296">
                  <c:v>83.016151389601532</c:v>
                </c:pt>
                <c:pt idx="297">
                  <c:v>84.39464836839565</c:v>
                </c:pt>
                <c:pt idx="298">
                  <c:v>85.083896857792723</c:v>
                </c:pt>
                <c:pt idx="299">
                  <c:v>85.773145347189782</c:v>
                </c:pt>
                <c:pt idx="300">
                  <c:v>86.079478009144026</c:v>
                </c:pt>
                <c:pt idx="301">
                  <c:v>86.462393836586841</c:v>
                </c:pt>
                <c:pt idx="302">
                  <c:v>87.075059160495343</c:v>
                </c:pt>
                <c:pt idx="303">
                  <c:v>88.147223477335203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81248"/>
        <c:axId val="223782784"/>
      </c:scatterChart>
      <c:valAx>
        <c:axId val="223781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782784"/>
        <c:crosses val="autoZero"/>
        <c:crossBetween val="midCat"/>
        <c:majorUnit val="28"/>
        <c:minorUnit val="7"/>
      </c:valAx>
      <c:valAx>
        <c:axId val="22378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81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8.2184689850926791</c:v>
                </c:pt>
                <c:pt idx="159">
                  <c:v>8.2184689850926791</c:v>
                </c:pt>
                <c:pt idx="160">
                  <c:v>8.2184689850926791</c:v>
                </c:pt>
                <c:pt idx="161">
                  <c:v>8.2184689850926791</c:v>
                </c:pt>
                <c:pt idx="162">
                  <c:v>8.2184689850926791</c:v>
                </c:pt>
                <c:pt idx="163">
                  <c:v>8.2184689850926791</c:v>
                </c:pt>
                <c:pt idx="164">
                  <c:v>8.2184689850926791</c:v>
                </c:pt>
                <c:pt idx="165">
                  <c:v>8.2184689850926791</c:v>
                </c:pt>
                <c:pt idx="166">
                  <c:v>8.2184689850926791</c:v>
                </c:pt>
                <c:pt idx="167">
                  <c:v>8.2184689850926791</c:v>
                </c:pt>
                <c:pt idx="168">
                  <c:v>8.2184689850926791</c:v>
                </c:pt>
                <c:pt idx="169">
                  <c:v>8.2184689850926791</c:v>
                </c:pt>
                <c:pt idx="170">
                  <c:v>8.2184689850926791</c:v>
                </c:pt>
                <c:pt idx="171">
                  <c:v>8.2184689850926791</c:v>
                </c:pt>
                <c:pt idx="172">
                  <c:v>8.2184689850926791</c:v>
                </c:pt>
                <c:pt idx="173">
                  <c:v>8.2184689850926791</c:v>
                </c:pt>
                <c:pt idx="174">
                  <c:v>8.2184689850926791</c:v>
                </c:pt>
                <c:pt idx="175">
                  <c:v>8.2184689850926791</c:v>
                </c:pt>
                <c:pt idx="176">
                  <c:v>8.2184689850926791</c:v>
                </c:pt>
                <c:pt idx="177">
                  <c:v>8.2184689850926791</c:v>
                </c:pt>
                <c:pt idx="178">
                  <c:v>8.2184689850926791</c:v>
                </c:pt>
                <c:pt idx="179">
                  <c:v>8.2184689850926791</c:v>
                </c:pt>
                <c:pt idx="180">
                  <c:v>8.2184689850926791</c:v>
                </c:pt>
                <c:pt idx="181">
                  <c:v>8.2184689850926791</c:v>
                </c:pt>
                <c:pt idx="182">
                  <c:v>8.2184689850926791</c:v>
                </c:pt>
                <c:pt idx="183">
                  <c:v>8.2184689850926791</c:v>
                </c:pt>
                <c:pt idx="184">
                  <c:v>8.2184689850926791</c:v>
                </c:pt>
                <c:pt idx="185">
                  <c:v>8.2184689850926791</c:v>
                </c:pt>
                <c:pt idx="186">
                  <c:v>8.2184689850926791</c:v>
                </c:pt>
                <c:pt idx="187">
                  <c:v>8.2184689850926791</c:v>
                </c:pt>
                <c:pt idx="188">
                  <c:v>8.2184689850926791</c:v>
                </c:pt>
                <c:pt idx="189">
                  <c:v>8.2184689850926791</c:v>
                </c:pt>
                <c:pt idx="190">
                  <c:v>8.2184689850926791</c:v>
                </c:pt>
                <c:pt idx="191">
                  <c:v>8.2798008431903849</c:v>
                </c:pt>
                <c:pt idx="192">
                  <c:v>8.2798008431903849</c:v>
                </c:pt>
                <c:pt idx="193">
                  <c:v>8.2798008431903849</c:v>
                </c:pt>
                <c:pt idx="194">
                  <c:v>8.3411327012880925</c:v>
                </c:pt>
                <c:pt idx="195">
                  <c:v>8.3411327012880925</c:v>
                </c:pt>
                <c:pt idx="196">
                  <c:v>8.3411327012880925</c:v>
                </c:pt>
                <c:pt idx="197">
                  <c:v>8.3411327012880925</c:v>
                </c:pt>
                <c:pt idx="198">
                  <c:v>8.4637964174835059</c:v>
                </c:pt>
                <c:pt idx="199">
                  <c:v>8.5251282755812117</c:v>
                </c:pt>
                <c:pt idx="200">
                  <c:v>8.5251282755812117</c:v>
                </c:pt>
                <c:pt idx="201">
                  <c:v>8.5864601336789192</c:v>
                </c:pt>
                <c:pt idx="202">
                  <c:v>8.5864601336789192</c:v>
                </c:pt>
                <c:pt idx="203">
                  <c:v>8.5864601336789192</c:v>
                </c:pt>
                <c:pt idx="204">
                  <c:v>8.5864601336789192</c:v>
                </c:pt>
                <c:pt idx="205">
                  <c:v>8.5864601336789192</c:v>
                </c:pt>
                <c:pt idx="206">
                  <c:v>8.5864601336789192</c:v>
                </c:pt>
                <c:pt idx="207">
                  <c:v>8.6477919917766251</c:v>
                </c:pt>
                <c:pt idx="208">
                  <c:v>8.6477919917766251</c:v>
                </c:pt>
                <c:pt idx="209">
                  <c:v>8.6477919917766251</c:v>
                </c:pt>
                <c:pt idx="210">
                  <c:v>8.7704557079720384</c:v>
                </c:pt>
                <c:pt idx="211">
                  <c:v>8.7704557079720384</c:v>
                </c:pt>
                <c:pt idx="212">
                  <c:v>8.8931194241674518</c:v>
                </c:pt>
                <c:pt idx="213">
                  <c:v>9.077114998460571</c:v>
                </c:pt>
                <c:pt idx="214">
                  <c:v>9.077114998460571</c:v>
                </c:pt>
                <c:pt idx="215">
                  <c:v>9.077114998460571</c:v>
                </c:pt>
                <c:pt idx="216">
                  <c:v>9.1384468565582768</c:v>
                </c:pt>
                <c:pt idx="217">
                  <c:v>9.1997787146559844</c:v>
                </c:pt>
                <c:pt idx="218">
                  <c:v>9.2611105727536902</c:v>
                </c:pt>
                <c:pt idx="219">
                  <c:v>9.4451061470468112</c:v>
                </c:pt>
                <c:pt idx="220">
                  <c:v>9.506438005144517</c:v>
                </c:pt>
                <c:pt idx="221">
                  <c:v>9.506438005144517</c:v>
                </c:pt>
                <c:pt idx="222">
                  <c:v>9.506438005144517</c:v>
                </c:pt>
                <c:pt idx="223">
                  <c:v>9.5677698632422228</c:v>
                </c:pt>
                <c:pt idx="224">
                  <c:v>9.5677698632422228</c:v>
                </c:pt>
                <c:pt idx="225">
                  <c:v>9.6291017213399304</c:v>
                </c:pt>
                <c:pt idx="226">
                  <c:v>9.8130972956330496</c:v>
                </c:pt>
                <c:pt idx="227">
                  <c:v>9.8744291537307571</c:v>
                </c:pt>
                <c:pt idx="228">
                  <c:v>9.8744291537307571</c:v>
                </c:pt>
                <c:pt idx="229">
                  <c:v>9.8744291537307571</c:v>
                </c:pt>
                <c:pt idx="230">
                  <c:v>10.119756586121582</c:v>
                </c:pt>
                <c:pt idx="231">
                  <c:v>10.18108844421929</c:v>
                </c:pt>
                <c:pt idx="232">
                  <c:v>10.303752160414701</c:v>
                </c:pt>
                <c:pt idx="233">
                  <c:v>10.303752160414701</c:v>
                </c:pt>
                <c:pt idx="234">
                  <c:v>10.365084018512409</c:v>
                </c:pt>
                <c:pt idx="235">
                  <c:v>10.487747734707822</c:v>
                </c:pt>
                <c:pt idx="236">
                  <c:v>10.549079592805528</c:v>
                </c:pt>
                <c:pt idx="237">
                  <c:v>10.671743309000941</c:v>
                </c:pt>
                <c:pt idx="238">
                  <c:v>10.671743309000941</c:v>
                </c:pt>
                <c:pt idx="239">
                  <c:v>10.855738883294061</c:v>
                </c:pt>
                <c:pt idx="240">
                  <c:v>11.039734457587182</c:v>
                </c:pt>
                <c:pt idx="241">
                  <c:v>11.101066315684887</c:v>
                </c:pt>
                <c:pt idx="242">
                  <c:v>11.101066315684887</c:v>
                </c:pt>
                <c:pt idx="243">
                  <c:v>11.285061889978007</c:v>
                </c:pt>
                <c:pt idx="244">
                  <c:v>11.714384896661953</c:v>
                </c:pt>
                <c:pt idx="245">
                  <c:v>11.77571675475966</c:v>
                </c:pt>
                <c:pt idx="246">
                  <c:v>12.205039761443606</c:v>
                </c:pt>
                <c:pt idx="247">
                  <c:v>12.573030910029845</c:v>
                </c:pt>
                <c:pt idx="248">
                  <c:v>12.695694626225258</c:v>
                </c:pt>
                <c:pt idx="249">
                  <c:v>13.125017632909204</c:v>
                </c:pt>
                <c:pt idx="250">
                  <c:v>13.92233178817939</c:v>
                </c:pt>
                <c:pt idx="251">
                  <c:v>14.351654794863336</c:v>
                </c:pt>
                <c:pt idx="252">
                  <c:v>14.412986652961042</c:v>
                </c:pt>
                <c:pt idx="253">
                  <c:v>14.658314085351869</c:v>
                </c:pt>
                <c:pt idx="254">
                  <c:v>14.780977801547282</c:v>
                </c:pt>
                <c:pt idx="255">
                  <c:v>15.14896895013352</c:v>
                </c:pt>
                <c:pt idx="256">
                  <c:v>15.271632666328934</c:v>
                </c:pt>
                <c:pt idx="257">
                  <c:v>15.51696009871976</c:v>
                </c:pt>
                <c:pt idx="258">
                  <c:v>15.639623814915174</c:v>
                </c:pt>
                <c:pt idx="259">
                  <c:v>16.436937970185358</c:v>
                </c:pt>
                <c:pt idx="260">
                  <c:v>17.111588409260129</c:v>
                </c:pt>
                <c:pt idx="261">
                  <c:v>17.970234422628021</c:v>
                </c:pt>
                <c:pt idx="262">
                  <c:v>18.276893713116554</c:v>
                </c:pt>
                <c:pt idx="263">
                  <c:v>19.196871584582155</c:v>
                </c:pt>
                <c:pt idx="264">
                  <c:v>19.503530875070688</c:v>
                </c:pt>
                <c:pt idx="265">
                  <c:v>19.748858307461514</c:v>
                </c:pt>
                <c:pt idx="266">
                  <c:v>20.116849456047753</c:v>
                </c:pt>
                <c:pt idx="267">
                  <c:v>20.852831753220229</c:v>
                </c:pt>
                <c:pt idx="268">
                  <c:v>21.466150334197295</c:v>
                </c:pt>
                <c:pt idx="269">
                  <c:v>22.202132631369775</c:v>
                </c:pt>
                <c:pt idx="270">
                  <c:v>22.508791921858307</c:v>
                </c:pt>
                <c:pt idx="271">
                  <c:v>23.244774219030788</c:v>
                </c:pt>
                <c:pt idx="272">
                  <c:v>23.858092800007853</c:v>
                </c:pt>
                <c:pt idx="273">
                  <c:v>24.226083948594091</c:v>
                </c:pt>
                <c:pt idx="274">
                  <c:v>24.962066245766572</c:v>
                </c:pt>
                <c:pt idx="275">
                  <c:v>25.33005739435281</c:v>
                </c:pt>
                <c:pt idx="276">
                  <c:v>25.636716684841343</c:v>
                </c:pt>
                <c:pt idx="277">
                  <c:v>26.188703407720702</c:v>
                </c:pt>
                <c:pt idx="278">
                  <c:v>26.495362698209235</c:v>
                </c:pt>
                <c:pt idx="279">
                  <c:v>26.740690130600061</c:v>
                </c:pt>
                <c:pt idx="280">
                  <c:v>27.231344995381711</c:v>
                </c:pt>
                <c:pt idx="281">
                  <c:v>27.538004285870247</c:v>
                </c:pt>
                <c:pt idx="282">
                  <c:v>27.783331718261071</c:v>
                </c:pt>
                <c:pt idx="283">
                  <c:v>28.33531844114043</c:v>
                </c:pt>
                <c:pt idx="284">
                  <c:v>31.340579487928053</c:v>
                </c:pt>
                <c:pt idx="285">
                  <c:v>32.13789364319824</c:v>
                </c:pt>
                <c:pt idx="286">
                  <c:v>32.567216649882184</c:v>
                </c:pt>
                <c:pt idx="287">
                  <c:v>33.057871514663837</c:v>
                </c:pt>
                <c:pt idx="288">
                  <c:v>33.303198947054661</c:v>
                </c:pt>
                <c:pt idx="289">
                  <c:v>33.671190095640902</c:v>
                </c:pt>
                <c:pt idx="290">
                  <c:v>34.100513102324847</c:v>
                </c:pt>
                <c:pt idx="291">
                  <c:v>34.529836109008791</c:v>
                </c:pt>
                <c:pt idx="292">
                  <c:v>34.959159115692742</c:v>
                </c:pt>
                <c:pt idx="293">
                  <c:v>35.388482122376686</c:v>
                </c:pt>
                <c:pt idx="294">
                  <c:v>36.063132561451461</c:v>
                </c:pt>
                <c:pt idx="295">
                  <c:v>36.799114858623938</c:v>
                </c:pt>
                <c:pt idx="296">
                  <c:v>38.209747594871189</c:v>
                </c:pt>
                <c:pt idx="297">
                  <c:v>38.884398033945956</c:v>
                </c:pt>
                <c:pt idx="298">
                  <c:v>39.497716614923029</c:v>
                </c:pt>
                <c:pt idx="299">
                  <c:v>40.049703337802384</c:v>
                </c:pt>
                <c:pt idx="300">
                  <c:v>40.479026344486329</c:v>
                </c:pt>
                <c:pt idx="301">
                  <c:v>41.031013067365691</c:v>
                </c:pt>
                <c:pt idx="302">
                  <c:v>41.766995364538168</c:v>
                </c:pt>
                <c:pt idx="303">
                  <c:v>42.257650229319822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5.6959872474292581</c:v>
                </c:pt>
                <c:pt idx="159">
                  <c:v>5.6959872474292581</c:v>
                </c:pt>
                <c:pt idx="160">
                  <c:v>5.6959872474292581</c:v>
                </c:pt>
                <c:pt idx="161">
                  <c:v>5.6959872474292581</c:v>
                </c:pt>
                <c:pt idx="162">
                  <c:v>5.7161144108477355</c:v>
                </c:pt>
                <c:pt idx="163">
                  <c:v>5.7161144108477355</c:v>
                </c:pt>
                <c:pt idx="164">
                  <c:v>5.7161144108477355</c:v>
                </c:pt>
                <c:pt idx="165">
                  <c:v>5.7161144108477355</c:v>
                </c:pt>
                <c:pt idx="166">
                  <c:v>5.7161144108477355</c:v>
                </c:pt>
                <c:pt idx="167">
                  <c:v>5.7161144108477355</c:v>
                </c:pt>
                <c:pt idx="168">
                  <c:v>5.7161144108477355</c:v>
                </c:pt>
                <c:pt idx="169">
                  <c:v>5.7161144108477355</c:v>
                </c:pt>
                <c:pt idx="170">
                  <c:v>5.7161144108477355</c:v>
                </c:pt>
                <c:pt idx="171">
                  <c:v>5.7161144108477355</c:v>
                </c:pt>
                <c:pt idx="172">
                  <c:v>5.7161144108477355</c:v>
                </c:pt>
                <c:pt idx="173">
                  <c:v>5.7161144108477355</c:v>
                </c:pt>
                <c:pt idx="174">
                  <c:v>5.7362415742662138</c:v>
                </c:pt>
                <c:pt idx="175">
                  <c:v>5.7563687376846921</c:v>
                </c:pt>
                <c:pt idx="176">
                  <c:v>5.7563687376846921</c:v>
                </c:pt>
                <c:pt idx="177">
                  <c:v>5.7563687376846921</c:v>
                </c:pt>
                <c:pt idx="178">
                  <c:v>5.7563687376846921</c:v>
                </c:pt>
                <c:pt idx="179">
                  <c:v>5.7563687376846921</c:v>
                </c:pt>
                <c:pt idx="180">
                  <c:v>5.7563687376846921</c:v>
                </c:pt>
                <c:pt idx="181">
                  <c:v>5.7563687376846921</c:v>
                </c:pt>
                <c:pt idx="182">
                  <c:v>5.7563687376846921</c:v>
                </c:pt>
                <c:pt idx="183">
                  <c:v>5.7563687376846921</c:v>
                </c:pt>
                <c:pt idx="184">
                  <c:v>5.7563687376846921</c:v>
                </c:pt>
                <c:pt idx="185">
                  <c:v>5.7563687376846921</c:v>
                </c:pt>
                <c:pt idx="186">
                  <c:v>5.7563687376846921</c:v>
                </c:pt>
                <c:pt idx="187">
                  <c:v>5.7563687376846921</c:v>
                </c:pt>
                <c:pt idx="188">
                  <c:v>5.7563687376846921</c:v>
                </c:pt>
                <c:pt idx="189">
                  <c:v>5.7563687376846921</c:v>
                </c:pt>
                <c:pt idx="190">
                  <c:v>5.7764959011031696</c:v>
                </c:pt>
                <c:pt idx="191">
                  <c:v>5.7764959011031696</c:v>
                </c:pt>
                <c:pt idx="192">
                  <c:v>5.7966230645216479</c:v>
                </c:pt>
                <c:pt idx="193">
                  <c:v>5.7966230645216479</c:v>
                </c:pt>
                <c:pt idx="194">
                  <c:v>5.8167502279401253</c:v>
                </c:pt>
                <c:pt idx="195">
                  <c:v>5.8167502279401253</c:v>
                </c:pt>
                <c:pt idx="196">
                  <c:v>5.8167502279401253</c:v>
                </c:pt>
                <c:pt idx="197">
                  <c:v>5.8167502279401253</c:v>
                </c:pt>
                <c:pt idx="198">
                  <c:v>5.8167502279401253</c:v>
                </c:pt>
                <c:pt idx="199">
                  <c:v>5.8167502279401253</c:v>
                </c:pt>
                <c:pt idx="200">
                  <c:v>5.8167502279401253</c:v>
                </c:pt>
                <c:pt idx="201">
                  <c:v>5.8167502279401253</c:v>
                </c:pt>
                <c:pt idx="202">
                  <c:v>5.8368773913586036</c:v>
                </c:pt>
                <c:pt idx="203">
                  <c:v>5.8771317181955594</c:v>
                </c:pt>
                <c:pt idx="204">
                  <c:v>5.8771317181955594</c:v>
                </c:pt>
                <c:pt idx="205">
                  <c:v>5.9375132084509934</c:v>
                </c:pt>
                <c:pt idx="206">
                  <c:v>5.9375132084509934</c:v>
                </c:pt>
                <c:pt idx="207">
                  <c:v>5.9576403718694708</c:v>
                </c:pt>
                <c:pt idx="208">
                  <c:v>5.9576403718694708</c:v>
                </c:pt>
                <c:pt idx="209">
                  <c:v>5.9576403718694708</c:v>
                </c:pt>
                <c:pt idx="210">
                  <c:v>6.0180218621249049</c:v>
                </c:pt>
                <c:pt idx="211">
                  <c:v>6.0381490255433832</c:v>
                </c:pt>
                <c:pt idx="212">
                  <c:v>6.0985305157988172</c:v>
                </c:pt>
                <c:pt idx="213">
                  <c:v>6.1186576792172946</c:v>
                </c:pt>
                <c:pt idx="214">
                  <c:v>6.1589120060542504</c:v>
                </c:pt>
                <c:pt idx="215">
                  <c:v>6.1589120060542504</c:v>
                </c:pt>
                <c:pt idx="216">
                  <c:v>6.1991663328912061</c:v>
                </c:pt>
                <c:pt idx="217">
                  <c:v>6.2192934963096844</c:v>
                </c:pt>
                <c:pt idx="218">
                  <c:v>6.2394206597281627</c:v>
                </c:pt>
                <c:pt idx="219">
                  <c:v>6.2595478231466402</c:v>
                </c:pt>
                <c:pt idx="220">
                  <c:v>6.2796749865651185</c:v>
                </c:pt>
                <c:pt idx="221">
                  <c:v>6.3199293134020742</c:v>
                </c:pt>
                <c:pt idx="222">
                  <c:v>6.3803108036575082</c:v>
                </c:pt>
                <c:pt idx="223">
                  <c:v>6.420565130494464</c:v>
                </c:pt>
                <c:pt idx="224">
                  <c:v>6.4608194573314197</c:v>
                </c:pt>
                <c:pt idx="225">
                  <c:v>6.480946620749898</c:v>
                </c:pt>
                <c:pt idx="226">
                  <c:v>6.5614552744238095</c:v>
                </c:pt>
                <c:pt idx="227">
                  <c:v>6.6218367646792435</c:v>
                </c:pt>
                <c:pt idx="228">
                  <c:v>6.702345418353155</c:v>
                </c:pt>
                <c:pt idx="229">
                  <c:v>6.7425997451901107</c:v>
                </c:pt>
                <c:pt idx="230">
                  <c:v>6.762726908608589</c:v>
                </c:pt>
                <c:pt idx="231">
                  <c:v>6.8231083988640231</c:v>
                </c:pt>
                <c:pt idx="232">
                  <c:v>6.8633627257009788</c:v>
                </c:pt>
                <c:pt idx="233">
                  <c:v>6.9036170525379346</c:v>
                </c:pt>
                <c:pt idx="234">
                  <c:v>7.0445071964672801</c:v>
                </c:pt>
                <c:pt idx="235">
                  <c:v>7.2457788306520596</c:v>
                </c:pt>
                <c:pt idx="236">
                  <c:v>7.2860331574890154</c:v>
                </c:pt>
                <c:pt idx="237">
                  <c:v>7.3464146477444494</c:v>
                </c:pt>
                <c:pt idx="238">
                  <c:v>7.4067961379998835</c:v>
                </c:pt>
                <c:pt idx="239">
                  <c:v>7.608067772184663</c:v>
                </c:pt>
                <c:pt idx="240">
                  <c:v>7.82946656978792</c:v>
                </c:pt>
                <c:pt idx="241">
                  <c:v>7.9904838771357438</c:v>
                </c:pt>
                <c:pt idx="242">
                  <c:v>8.2118826747390017</c:v>
                </c:pt>
                <c:pt idx="243">
                  <c:v>8.393027145505302</c:v>
                </c:pt>
                <c:pt idx="244">
                  <c:v>8.614425943108559</c:v>
                </c:pt>
                <c:pt idx="245">
                  <c:v>8.8358247407118178</c:v>
                </c:pt>
                <c:pt idx="246">
                  <c:v>9.0370963748965973</c:v>
                </c:pt>
                <c:pt idx="247">
                  <c:v>9.2383680090813751</c:v>
                </c:pt>
                <c:pt idx="248">
                  <c:v>9.5000211335215887</c:v>
                </c:pt>
                <c:pt idx="249">
                  <c:v>9.7415470945433249</c:v>
                </c:pt>
                <c:pt idx="250">
                  <c:v>10.103836036075927</c:v>
                </c:pt>
                <c:pt idx="251">
                  <c:v>10.425870650771575</c:v>
                </c:pt>
                <c:pt idx="252">
                  <c:v>10.788159592304178</c:v>
                </c:pt>
                <c:pt idx="253">
                  <c:v>11.069939880162869</c:v>
                </c:pt>
                <c:pt idx="254">
                  <c:v>11.45235598511395</c:v>
                </c:pt>
                <c:pt idx="255">
                  <c:v>11.955535070575898</c:v>
                </c:pt>
                <c:pt idx="256">
                  <c:v>12.639858626804148</c:v>
                </c:pt>
                <c:pt idx="257">
                  <c:v>13.344309346450876</c:v>
                </c:pt>
                <c:pt idx="258">
                  <c:v>13.60596247089109</c:v>
                </c:pt>
                <c:pt idx="259">
                  <c:v>14.149395883189994</c:v>
                </c:pt>
                <c:pt idx="260">
                  <c:v>14.793465112581288</c:v>
                </c:pt>
                <c:pt idx="261">
                  <c:v>15.336898524880192</c:v>
                </c:pt>
                <c:pt idx="262">
                  <c:v>16.141985061619309</c:v>
                </c:pt>
                <c:pt idx="263">
                  <c:v>16.846435781266038</c:v>
                </c:pt>
                <c:pt idx="264">
                  <c:v>17.309360539891031</c:v>
                </c:pt>
                <c:pt idx="265">
                  <c:v>18.033938422956236</c:v>
                </c:pt>
                <c:pt idx="266">
                  <c:v>18.758516306021445</c:v>
                </c:pt>
                <c:pt idx="267">
                  <c:v>19.543475679342084</c:v>
                </c:pt>
                <c:pt idx="268">
                  <c:v>20.429070869755112</c:v>
                </c:pt>
                <c:pt idx="269">
                  <c:v>21.23415740649423</c:v>
                </c:pt>
                <c:pt idx="270">
                  <c:v>22.099625433488782</c:v>
                </c:pt>
                <c:pt idx="271">
                  <c:v>22.965093460483335</c:v>
                </c:pt>
                <c:pt idx="272">
                  <c:v>23.870815814314842</c:v>
                </c:pt>
                <c:pt idx="273">
                  <c:v>24.696029514472436</c:v>
                </c:pt>
                <c:pt idx="274">
                  <c:v>25.662133358559377</c:v>
                </c:pt>
                <c:pt idx="275">
                  <c:v>26.608110039227842</c:v>
                </c:pt>
                <c:pt idx="276">
                  <c:v>27.594341046733259</c:v>
                </c:pt>
                <c:pt idx="277">
                  <c:v>28.540317727401725</c:v>
                </c:pt>
                <c:pt idx="278">
                  <c:v>29.405785754396277</c:v>
                </c:pt>
                <c:pt idx="279">
                  <c:v>30.311508108227784</c:v>
                </c:pt>
                <c:pt idx="280">
                  <c:v>31.297739115733201</c:v>
                </c:pt>
                <c:pt idx="281">
                  <c:v>31.982062671961451</c:v>
                </c:pt>
                <c:pt idx="282">
                  <c:v>32.525496084260354</c:v>
                </c:pt>
                <c:pt idx="283">
                  <c:v>33.209819640488604</c:v>
                </c:pt>
                <c:pt idx="284">
                  <c:v>33.994779013809243</c:v>
                </c:pt>
                <c:pt idx="285">
                  <c:v>34.679102570037493</c:v>
                </c:pt>
                <c:pt idx="286">
                  <c:v>35.403680453102702</c:v>
                </c:pt>
                <c:pt idx="287">
                  <c:v>36.088004009330952</c:v>
                </c:pt>
                <c:pt idx="288">
                  <c:v>36.81258189239616</c:v>
                </c:pt>
                <c:pt idx="289">
                  <c:v>37.49690544862441</c:v>
                </c:pt>
                <c:pt idx="290">
                  <c:v>38.140974678015702</c:v>
                </c:pt>
                <c:pt idx="291">
                  <c:v>38.704535253733084</c:v>
                </c:pt>
                <c:pt idx="292">
                  <c:v>39.167460012358077</c:v>
                </c:pt>
                <c:pt idx="293">
                  <c:v>39.590130444146112</c:v>
                </c:pt>
                <c:pt idx="294">
                  <c:v>40.234199673537411</c:v>
                </c:pt>
                <c:pt idx="295">
                  <c:v>40.858141739510224</c:v>
                </c:pt>
                <c:pt idx="296">
                  <c:v>41.441829478646085</c:v>
                </c:pt>
                <c:pt idx="297">
                  <c:v>42.005390054363467</c:v>
                </c:pt>
                <c:pt idx="298">
                  <c:v>42.448187649569981</c:v>
                </c:pt>
                <c:pt idx="299">
                  <c:v>42.890985244776495</c:v>
                </c:pt>
                <c:pt idx="300">
                  <c:v>43.374037166819967</c:v>
                </c:pt>
                <c:pt idx="301">
                  <c:v>43.897343415700398</c:v>
                </c:pt>
                <c:pt idx="302">
                  <c:v>44.340141010906912</c:v>
                </c:pt>
                <c:pt idx="303">
                  <c:v>44.54141264509169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5.6959872474292581</c:v>
                </c:pt>
                <c:pt idx="159">
                  <c:v>5.6959872474292581</c:v>
                </c:pt>
                <c:pt idx="160">
                  <c:v>5.6959872474292581</c:v>
                </c:pt>
                <c:pt idx="161">
                  <c:v>5.6959872474292581</c:v>
                </c:pt>
                <c:pt idx="162">
                  <c:v>5.7161144108477355</c:v>
                </c:pt>
                <c:pt idx="163">
                  <c:v>5.7161144108477355</c:v>
                </c:pt>
                <c:pt idx="164">
                  <c:v>5.7161144108477355</c:v>
                </c:pt>
                <c:pt idx="165">
                  <c:v>5.7161144108477355</c:v>
                </c:pt>
                <c:pt idx="166">
                  <c:v>5.7161144108477355</c:v>
                </c:pt>
                <c:pt idx="167">
                  <c:v>5.7161144108477355</c:v>
                </c:pt>
                <c:pt idx="168">
                  <c:v>5.7161144108477355</c:v>
                </c:pt>
                <c:pt idx="169">
                  <c:v>5.7161144108477355</c:v>
                </c:pt>
                <c:pt idx="170">
                  <c:v>5.7161144108477355</c:v>
                </c:pt>
                <c:pt idx="171">
                  <c:v>5.7161144108477355</c:v>
                </c:pt>
                <c:pt idx="172">
                  <c:v>5.7161144108477355</c:v>
                </c:pt>
                <c:pt idx="173">
                  <c:v>5.7161144108477355</c:v>
                </c:pt>
                <c:pt idx="174">
                  <c:v>5.7362415742662138</c:v>
                </c:pt>
                <c:pt idx="175">
                  <c:v>5.7563687376846921</c:v>
                </c:pt>
                <c:pt idx="176">
                  <c:v>5.7563687376846921</c:v>
                </c:pt>
                <c:pt idx="177">
                  <c:v>5.7563687376846921</c:v>
                </c:pt>
                <c:pt idx="178">
                  <c:v>5.7563687376846921</c:v>
                </c:pt>
                <c:pt idx="179">
                  <c:v>5.7563687376846921</c:v>
                </c:pt>
                <c:pt idx="180">
                  <c:v>5.7563687376846921</c:v>
                </c:pt>
                <c:pt idx="181">
                  <c:v>5.7563687376846921</c:v>
                </c:pt>
                <c:pt idx="182">
                  <c:v>5.7563687376846921</c:v>
                </c:pt>
                <c:pt idx="183">
                  <c:v>5.7563687376846921</c:v>
                </c:pt>
                <c:pt idx="184">
                  <c:v>5.7563687376846921</c:v>
                </c:pt>
                <c:pt idx="185">
                  <c:v>5.7563687376846921</c:v>
                </c:pt>
                <c:pt idx="186">
                  <c:v>5.7563687376846921</c:v>
                </c:pt>
                <c:pt idx="187">
                  <c:v>5.7563687376846921</c:v>
                </c:pt>
                <c:pt idx="188">
                  <c:v>5.7563687376846921</c:v>
                </c:pt>
                <c:pt idx="189">
                  <c:v>5.7563687376846921</c:v>
                </c:pt>
                <c:pt idx="190">
                  <c:v>5.7764959011031696</c:v>
                </c:pt>
                <c:pt idx="191">
                  <c:v>5.7764959011031696</c:v>
                </c:pt>
                <c:pt idx="192">
                  <c:v>5.7966230645216479</c:v>
                </c:pt>
                <c:pt idx="193">
                  <c:v>5.7966230645216479</c:v>
                </c:pt>
                <c:pt idx="194">
                  <c:v>5.8167502279401253</c:v>
                </c:pt>
                <c:pt idx="195">
                  <c:v>5.8167502279401253</c:v>
                </c:pt>
                <c:pt idx="196">
                  <c:v>5.8167502279401253</c:v>
                </c:pt>
                <c:pt idx="197">
                  <c:v>5.8167502279401253</c:v>
                </c:pt>
                <c:pt idx="198">
                  <c:v>5.8167502279401253</c:v>
                </c:pt>
                <c:pt idx="199">
                  <c:v>5.8167502279401253</c:v>
                </c:pt>
                <c:pt idx="200">
                  <c:v>5.8167502279401253</c:v>
                </c:pt>
                <c:pt idx="201">
                  <c:v>5.8167502279401253</c:v>
                </c:pt>
                <c:pt idx="202">
                  <c:v>5.8368773913586036</c:v>
                </c:pt>
                <c:pt idx="203">
                  <c:v>5.8771317181955594</c:v>
                </c:pt>
                <c:pt idx="204">
                  <c:v>5.8771317181955594</c:v>
                </c:pt>
                <c:pt idx="205">
                  <c:v>5.9375132084509934</c:v>
                </c:pt>
                <c:pt idx="206">
                  <c:v>5.9375132084509934</c:v>
                </c:pt>
                <c:pt idx="207">
                  <c:v>5.9576403718694708</c:v>
                </c:pt>
                <c:pt idx="208">
                  <c:v>5.9576403718694708</c:v>
                </c:pt>
                <c:pt idx="209">
                  <c:v>5.9576403718694708</c:v>
                </c:pt>
                <c:pt idx="210">
                  <c:v>6.0180218621249049</c:v>
                </c:pt>
                <c:pt idx="211">
                  <c:v>6.0381490255433832</c:v>
                </c:pt>
                <c:pt idx="212">
                  <c:v>6.0985305157988172</c:v>
                </c:pt>
                <c:pt idx="213">
                  <c:v>6.1186576792172946</c:v>
                </c:pt>
                <c:pt idx="214">
                  <c:v>6.1589120060542504</c:v>
                </c:pt>
                <c:pt idx="215">
                  <c:v>6.1589120060542504</c:v>
                </c:pt>
                <c:pt idx="216">
                  <c:v>6.1991663328912061</c:v>
                </c:pt>
                <c:pt idx="217">
                  <c:v>6.2192934963096844</c:v>
                </c:pt>
                <c:pt idx="218">
                  <c:v>6.2394206597281627</c:v>
                </c:pt>
                <c:pt idx="219">
                  <c:v>6.2595478231466402</c:v>
                </c:pt>
                <c:pt idx="220">
                  <c:v>6.2796749865651185</c:v>
                </c:pt>
                <c:pt idx="221">
                  <c:v>6.3199293134020742</c:v>
                </c:pt>
                <c:pt idx="222">
                  <c:v>6.3803108036575082</c:v>
                </c:pt>
                <c:pt idx="223">
                  <c:v>6.420565130494464</c:v>
                </c:pt>
                <c:pt idx="224">
                  <c:v>6.4608194573314197</c:v>
                </c:pt>
                <c:pt idx="225">
                  <c:v>6.480946620749898</c:v>
                </c:pt>
                <c:pt idx="226">
                  <c:v>6.5614552744238095</c:v>
                </c:pt>
                <c:pt idx="227">
                  <c:v>6.6218367646792435</c:v>
                </c:pt>
                <c:pt idx="228">
                  <c:v>6.702345418353155</c:v>
                </c:pt>
                <c:pt idx="229">
                  <c:v>6.7425997451901107</c:v>
                </c:pt>
                <c:pt idx="230">
                  <c:v>6.762726908608589</c:v>
                </c:pt>
                <c:pt idx="231">
                  <c:v>6.8231083988640231</c:v>
                </c:pt>
                <c:pt idx="232">
                  <c:v>6.8633627257009788</c:v>
                </c:pt>
                <c:pt idx="233">
                  <c:v>6.9036170525379346</c:v>
                </c:pt>
                <c:pt idx="234">
                  <c:v>7.0445071964672801</c:v>
                </c:pt>
                <c:pt idx="235">
                  <c:v>7.2457788306520596</c:v>
                </c:pt>
                <c:pt idx="236">
                  <c:v>7.2860331574890154</c:v>
                </c:pt>
                <c:pt idx="237">
                  <c:v>7.3464146477444494</c:v>
                </c:pt>
                <c:pt idx="238">
                  <c:v>7.4067961379998835</c:v>
                </c:pt>
                <c:pt idx="239">
                  <c:v>7.608067772184663</c:v>
                </c:pt>
                <c:pt idx="240">
                  <c:v>7.82946656978792</c:v>
                </c:pt>
                <c:pt idx="241">
                  <c:v>7.9904838771357438</c:v>
                </c:pt>
                <c:pt idx="242">
                  <c:v>8.2118826747390017</c:v>
                </c:pt>
                <c:pt idx="243">
                  <c:v>8.393027145505302</c:v>
                </c:pt>
                <c:pt idx="244">
                  <c:v>8.614425943108559</c:v>
                </c:pt>
                <c:pt idx="245">
                  <c:v>8.8358247407118178</c:v>
                </c:pt>
                <c:pt idx="246">
                  <c:v>9.0370963748965973</c:v>
                </c:pt>
                <c:pt idx="247">
                  <c:v>9.2383680090813751</c:v>
                </c:pt>
                <c:pt idx="248">
                  <c:v>9.5000211335215887</c:v>
                </c:pt>
                <c:pt idx="249">
                  <c:v>9.7415470945433249</c:v>
                </c:pt>
                <c:pt idx="250">
                  <c:v>10.103836036075927</c:v>
                </c:pt>
                <c:pt idx="251">
                  <c:v>10.425870650771575</c:v>
                </c:pt>
                <c:pt idx="252">
                  <c:v>10.788159592304178</c:v>
                </c:pt>
                <c:pt idx="253">
                  <c:v>11.069939880162869</c:v>
                </c:pt>
                <c:pt idx="254">
                  <c:v>11.45235598511395</c:v>
                </c:pt>
                <c:pt idx="255">
                  <c:v>11.955535070575898</c:v>
                </c:pt>
                <c:pt idx="256">
                  <c:v>12.639858626804148</c:v>
                </c:pt>
                <c:pt idx="257">
                  <c:v>13.344309346450876</c:v>
                </c:pt>
                <c:pt idx="258">
                  <c:v>13.60596247089109</c:v>
                </c:pt>
                <c:pt idx="259">
                  <c:v>14.149395883189994</c:v>
                </c:pt>
                <c:pt idx="260">
                  <c:v>14.793465112581288</c:v>
                </c:pt>
                <c:pt idx="261">
                  <c:v>15.336898524880192</c:v>
                </c:pt>
                <c:pt idx="262">
                  <c:v>16.141985061619309</c:v>
                </c:pt>
                <c:pt idx="263">
                  <c:v>16.846435781266038</c:v>
                </c:pt>
                <c:pt idx="264">
                  <c:v>17.309360539891031</c:v>
                </c:pt>
                <c:pt idx="265">
                  <c:v>18.033938422956236</c:v>
                </c:pt>
                <c:pt idx="266">
                  <c:v>18.758516306021445</c:v>
                </c:pt>
                <c:pt idx="267">
                  <c:v>19.543475679342084</c:v>
                </c:pt>
                <c:pt idx="268">
                  <c:v>20.429070869755112</c:v>
                </c:pt>
                <c:pt idx="269">
                  <c:v>21.23415740649423</c:v>
                </c:pt>
                <c:pt idx="270">
                  <c:v>22.099625433488782</c:v>
                </c:pt>
                <c:pt idx="271">
                  <c:v>22.965093460483335</c:v>
                </c:pt>
                <c:pt idx="272">
                  <c:v>23.870815814314842</c:v>
                </c:pt>
                <c:pt idx="273">
                  <c:v>24.696029514472436</c:v>
                </c:pt>
                <c:pt idx="274">
                  <c:v>25.662133358559377</c:v>
                </c:pt>
                <c:pt idx="275">
                  <c:v>26.608110039227842</c:v>
                </c:pt>
                <c:pt idx="276">
                  <c:v>27.594341046733259</c:v>
                </c:pt>
                <c:pt idx="277">
                  <c:v>28.540317727401725</c:v>
                </c:pt>
                <c:pt idx="278">
                  <c:v>29.405785754396277</c:v>
                </c:pt>
                <c:pt idx="279">
                  <c:v>30.311508108227784</c:v>
                </c:pt>
                <c:pt idx="280">
                  <c:v>31.297739115733201</c:v>
                </c:pt>
                <c:pt idx="281">
                  <c:v>31.982062671961451</c:v>
                </c:pt>
                <c:pt idx="282">
                  <c:v>32.525496084260354</c:v>
                </c:pt>
                <c:pt idx="283">
                  <c:v>33.209819640488604</c:v>
                </c:pt>
                <c:pt idx="284">
                  <c:v>33.994779013809243</c:v>
                </c:pt>
                <c:pt idx="285">
                  <c:v>34.679102570037493</c:v>
                </c:pt>
                <c:pt idx="286">
                  <c:v>35.403680453102702</c:v>
                </c:pt>
                <c:pt idx="287">
                  <c:v>36.088004009330952</c:v>
                </c:pt>
                <c:pt idx="288">
                  <c:v>36.81258189239616</c:v>
                </c:pt>
                <c:pt idx="289">
                  <c:v>37.49690544862441</c:v>
                </c:pt>
                <c:pt idx="290">
                  <c:v>38.140974678015702</c:v>
                </c:pt>
                <c:pt idx="291">
                  <c:v>38.704535253733084</c:v>
                </c:pt>
                <c:pt idx="292">
                  <c:v>39.167460012358077</c:v>
                </c:pt>
                <c:pt idx="293">
                  <c:v>39.590130444146112</c:v>
                </c:pt>
                <c:pt idx="294">
                  <c:v>40.234199673537411</c:v>
                </c:pt>
                <c:pt idx="295">
                  <c:v>40.858141739510224</c:v>
                </c:pt>
                <c:pt idx="296">
                  <c:v>41.441829478646085</c:v>
                </c:pt>
                <c:pt idx="297">
                  <c:v>42.005390054363467</c:v>
                </c:pt>
                <c:pt idx="298">
                  <c:v>42.448187649569981</c:v>
                </c:pt>
                <c:pt idx="299">
                  <c:v>42.890985244776495</c:v>
                </c:pt>
                <c:pt idx="300">
                  <c:v>43.374037166819967</c:v>
                </c:pt>
                <c:pt idx="301">
                  <c:v>43.897343415700398</c:v>
                </c:pt>
                <c:pt idx="302">
                  <c:v>44.340141010906912</c:v>
                </c:pt>
                <c:pt idx="303">
                  <c:v>44.54141264509169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5.027525703225157</c:v>
                </c:pt>
                <c:pt idx="159">
                  <c:v>5.027525703225157</c:v>
                </c:pt>
                <c:pt idx="160">
                  <c:v>5.027525703225157</c:v>
                </c:pt>
                <c:pt idx="161">
                  <c:v>5.027525703225157</c:v>
                </c:pt>
                <c:pt idx="162">
                  <c:v>5.027525703225157</c:v>
                </c:pt>
                <c:pt idx="163">
                  <c:v>5.027525703225157</c:v>
                </c:pt>
                <c:pt idx="164">
                  <c:v>5.027525703225157</c:v>
                </c:pt>
                <c:pt idx="165">
                  <c:v>5.027525703225157</c:v>
                </c:pt>
                <c:pt idx="166">
                  <c:v>5.027525703225157</c:v>
                </c:pt>
                <c:pt idx="167">
                  <c:v>5.027525703225157</c:v>
                </c:pt>
                <c:pt idx="168">
                  <c:v>5.027525703225157</c:v>
                </c:pt>
                <c:pt idx="169">
                  <c:v>5.027525703225157</c:v>
                </c:pt>
                <c:pt idx="170">
                  <c:v>5.027525703225157</c:v>
                </c:pt>
                <c:pt idx="171">
                  <c:v>5.027525703225157</c:v>
                </c:pt>
                <c:pt idx="172">
                  <c:v>5.027525703225157</c:v>
                </c:pt>
                <c:pt idx="173">
                  <c:v>5.027525703225157</c:v>
                </c:pt>
                <c:pt idx="174">
                  <c:v>5.027525703225157</c:v>
                </c:pt>
                <c:pt idx="175">
                  <c:v>5.027525703225157</c:v>
                </c:pt>
                <c:pt idx="176">
                  <c:v>5.027525703225157</c:v>
                </c:pt>
                <c:pt idx="177">
                  <c:v>5.027525703225157</c:v>
                </c:pt>
                <c:pt idx="178">
                  <c:v>5.027525703225157</c:v>
                </c:pt>
                <c:pt idx="179">
                  <c:v>5.027525703225157</c:v>
                </c:pt>
                <c:pt idx="180">
                  <c:v>5.027525703225157</c:v>
                </c:pt>
                <c:pt idx="181">
                  <c:v>5.027525703225157</c:v>
                </c:pt>
                <c:pt idx="182">
                  <c:v>5.027525703225157</c:v>
                </c:pt>
                <c:pt idx="183">
                  <c:v>5.027525703225157</c:v>
                </c:pt>
                <c:pt idx="184">
                  <c:v>5.027525703225157</c:v>
                </c:pt>
                <c:pt idx="185">
                  <c:v>5.027525703225157</c:v>
                </c:pt>
                <c:pt idx="186">
                  <c:v>5.027525703225157</c:v>
                </c:pt>
                <c:pt idx="187">
                  <c:v>5.027525703225157</c:v>
                </c:pt>
                <c:pt idx="188">
                  <c:v>5.027525703225157</c:v>
                </c:pt>
                <c:pt idx="189">
                  <c:v>5.027525703225157</c:v>
                </c:pt>
                <c:pt idx="190">
                  <c:v>5.027525703225157</c:v>
                </c:pt>
                <c:pt idx="191">
                  <c:v>5.027525703225157</c:v>
                </c:pt>
                <c:pt idx="192">
                  <c:v>5.027525703225157</c:v>
                </c:pt>
                <c:pt idx="193">
                  <c:v>5.027525703225157</c:v>
                </c:pt>
                <c:pt idx="194">
                  <c:v>5.027525703225157</c:v>
                </c:pt>
                <c:pt idx="195">
                  <c:v>5.027525703225157</c:v>
                </c:pt>
                <c:pt idx="196">
                  <c:v>5.027525703225157</c:v>
                </c:pt>
                <c:pt idx="197">
                  <c:v>5.027525703225157</c:v>
                </c:pt>
                <c:pt idx="198">
                  <c:v>5.027525703225157</c:v>
                </c:pt>
                <c:pt idx="199">
                  <c:v>5.027525703225157</c:v>
                </c:pt>
                <c:pt idx="200">
                  <c:v>5.027525703225157</c:v>
                </c:pt>
                <c:pt idx="201">
                  <c:v>5.027525703225157</c:v>
                </c:pt>
                <c:pt idx="202">
                  <c:v>5.027525703225157</c:v>
                </c:pt>
                <c:pt idx="203">
                  <c:v>5.027525703225157</c:v>
                </c:pt>
                <c:pt idx="204">
                  <c:v>5.027525703225157</c:v>
                </c:pt>
                <c:pt idx="205">
                  <c:v>5.027525703225157</c:v>
                </c:pt>
                <c:pt idx="206">
                  <c:v>5.027525703225157</c:v>
                </c:pt>
                <c:pt idx="207">
                  <c:v>5.027525703225157</c:v>
                </c:pt>
                <c:pt idx="208">
                  <c:v>5.027525703225157</c:v>
                </c:pt>
                <c:pt idx="209">
                  <c:v>5.027525703225157</c:v>
                </c:pt>
                <c:pt idx="210">
                  <c:v>5.027525703225157</c:v>
                </c:pt>
                <c:pt idx="211">
                  <c:v>5.027525703225157</c:v>
                </c:pt>
                <c:pt idx="212">
                  <c:v>5.027525703225157</c:v>
                </c:pt>
                <c:pt idx="213">
                  <c:v>5.027525703225157</c:v>
                </c:pt>
                <c:pt idx="214">
                  <c:v>5.027525703225157</c:v>
                </c:pt>
                <c:pt idx="215">
                  <c:v>5.027525703225157</c:v>
                </c:pt>
                <c:pt idx="216">
                  <c:v>5.2070801926260559</c:v>
                </c:pt>
                <c:pt idx="217">
                  <c:v>5.2070801926260559</c:v>
                </c:pt>
                <c:pt idx="218">
                  <c:v>5.2070801926260559</c:v>
                </c:pt>
                <c:pt idx="219">
                  <c:v>5.2070801926260559</c:v>
                </c:pt>
                <c:pt idx="220">
                  <c:v>5.2070801926260559</c:v>
                </c:pt>
                <c:pt idx="221">
                  <c:v>5.3866346820269539</c:v>
                </c:pt>
                <c:pt idx="222">
                  <c:v>5.9252981502296498</c:v>
                </c:pt>
                <c:pt idx="223">
                  <c:v>5.9252981502296498</c:v>
                </c:pt>
                <c:pt idx="224">
                  <c:v>5.9252981502296498</c:v>
                </c:pt>
                <c:pt idx="225">
                  <c:v>5.9252981502296498</c:v>
                </c:pt>
                <c:pt idx="226">
                  <c:v>6.2844071290314467</c:v>
                </c:pt>
                <c:pt idx="227">
                  <c:v>6.2844071290314467</c:v>
                </c:pt>
                <c:pt idx="228">
                  <c:v>6.2844071290314467</c:v>
                </c:pt>
                <c:pt idx="229">
                  <c:v>6.2844071290314467</c:v>
                </c:pt>
                <c:pt idx="230">
                  <c:v>6.2844071290314467</c:v>
                </c:pt>
                <c:pt idx="231">
                  <c:v>6.2844071290314467</c:v>
                </c:pt>
                <c:pt idx="232">
                  <c:v>6.6435161078332436</c:v>
                </c:pt>
                <c:pt idx="233">
                  <c:v>6.6435161078332436</c:v>
                </c:pt>
                <c:pt idx="234">
                  <c:v>6.6435161078332436</c:v>
                </c:pt>
                <c:pt idx="235">
                  <c:v>6.8230705972341426</c:v>
                </c:pt>
                <c:pt idx="236">
                  <c:v>6.8230705972341426</c:v>
                </c:pt>
                <c:pt idx="237">
                  <c:v>7.0026250866350406</c:v>
                </c:pt>
                <c:pt idx="238">
                  <c:v>7.0026250866350406</c:v>
                </c:pt>
                <c:pt idx="239">
                  <c:v>7.0026250866350406</c:v>
                </c:pt>
                <c:pt idx="240">
                  <c:v>7.0026250866350406</c:v>
                </c:pt>
                <c:pt idx="241">
                  <c:v>7.5412885548377364</c:v>
                </c:pt>
                <c:pt idx="242">
                  <c:v>7.5412885548377364</c:v>
                </c:pt>
                <c:pt idx="243">
                  <c:v>7.9003975336395333</c:v>
                </c:pt>
                <c:pt idx="244">
                  <c:v>7.9003975336395333</c:v>
                </c:pt>
                <c:pt idx="245">
                  <c:v>7.9003975336395333</c:v>
                </c:pt>
                <c:pt idx="246">
                  <c:v>7.9003975336395333</c:v>
                </c:pt>
                <c:pt idx="247">
                  <c:v>8.4390610018422283</c:v>
                </c:pt>
                <c:pt idx="248">
                  <c:v>8.4390610018422283</c:v>
                </c:pt>
                <c:pt idx="249">
                  <c:v>8.6186154912431263</c:v>
                </c:pt>
                <c:pt idx="250">
                  <c:v>8.7981699806440261</c:v>
                </c:pt>
                <c:pt idx="251">
                  <c:v>8.7981699806440261</c:v>
                </c:pt>
                <c:pt idx="252">
                  <c:v>9.1572789594458222</c:v>
                </c:pt>
                <c:pt idx="253">
                  <c:v>9.695942427648518</c:v>
                </c:pt>
                <c:pt idx="254">
                  <c:v>9.695942427648518</c:v>
                </c:pt>
                <c:pt idx="255">
                  <c:v>10.055051406450314</c:v>
                </c:pt>
                <c:pt idx="256">
                  <c:v>10.59371487465301</c:v>
                </c:pt>
                <c:pt idx="257">
                  <c:v>11.311932832256604</c:v>
                </c:pt>
                <c:pt idx="258">
                  <c:v>11.491487321657502</c:v>
                </c:pt>
                <c:pt idx="259">
                  <c:v>11.491487321657502</c:v>
                </c:pt>
                <c:pt idx="260">
                  <c:v>11.8505963004593</c:v>
                </c:pt>
                <c:pt idx="261">
                  <c:v>12.389259768661995</c:v>
                </c:pt>
                <c:pt idx="262">
                  <c:v>12.927923236864691</c:v>
                </c:pt>
                <c:pt idx="263">
                  <c:v>13.107477726265589</c:v>
                </c:pt>
                <c:pt idx="264">
                  <c:v>14.005250173270081</c:v>
                </c:pt>
                <c:pt idx="265">
                  <c:v>14.184804662670979</c:v>
                </c:pt>
                <c:pt idx="266">
                  <c:v>15.262131599076371</c:v>
                </c:pt>
                <c:pt idx="267">
                  <c:v>15.262131599076371</c:v>
                </c:pt>
                <c:pt idx="268">
                  <c:v>17.775894450688948</c:v>
                </c:pt>
                <c:pt idx="269">
                  <c:v>18.135003429490745</c:v>
                </c:pt>
                <c:pt idx="270">
                  <c:v>18.67366689769344</c:v>
                </c:pt>
                <c:pt idx="271">
                  <c:v>19.750993834098832</c:v>
                </c:pt>
                <c:pt idx="272">
                  <c:v>19.750993834098832</c:v>
                </c:pt>
                <c:pt idx="273">
                  <c:v>20.469211791702428</c:v>
                </c:pt>
                <c:pt idx="274">
                  <c:v>23.342083622116803</c:v>
                </c:pt>
                <c:pt idx="275">
                  <c:v>23.880747090319499</c:v>
                </c:pt>
                <c:pt idx="276">
                  <c:v>24.419410558522191</c:v>
                </c:pt>
                <c:pt idx="277">
                  <c:v>24.958074026724887</c:v>
                </c:pt>
                <c:pt idx="278">
                  <c:v>25.496737494927583</c:v>
                </c:pt>
                <c:pt idx="279">
                  <c:v>26.035400963130279</c:v>
                </c:pt>
                <c:pt idx="280">
                  <c:v>27.471836878337466</c:v>
                </c:pt>
                <c:pt idx="281">
                  <c:v>27.471836878337466</c:v>
                </c:pt>
                <c:pt idx="282">
                  <c:v>27.471836878337466</c:v>
                </c:pt>
                <c:pt idx="283">
                  <c:v>28.369609325341958</c:v>
                </c:pt>
                <c:pt idx="284">
                  <c:v>28.908272793544654</c:v>
                </c:pt>
                <c:pt idx="285">
                  <c:v>30.344708708751842</c:v>
                </c:pt>
                <c:pt idx="286">
                  <c:v>31.422035645157234</c:v>
                </c:pt>
                <c:pt idx="287">
                  <c:v>32.319808092161729</c:v>
                </c:pt>
                <c:pt idx="288">
                  <c:v>32.499362581562622</c:v>
                </c:pt>
                <c:pt idx="289">
                  <c:v>32.858471560364421</c:v>
                </c:pt>
                <c:pt idx="290">
                  <c:v>33.935798496769813</c:v>
                </c:pt>
                <c:pt idx="291">
                  <c:v>35.013125433175205</c:v>
                </c:pt>
                <c:pt idx="292">
                  <c:v>35.192679922576104</c:v>
                </c:pt>
                <c:pt idx="293">
                  <c:v>36.270006858981489</c:v>
                </c:pt>
                <c:pt idx="294">
                  <c:v>37.167779305985988</c:v>
                </c:pt>
                <c:pt idx="295">
                  <c:v>38.06555175299048</c:v>
                </c:pt>
                <c:pt idx="296">
                  <c:v>38.06555175299048</c:v>
                </c:pt>
                <c:pt idx="297">
                  <c:v>38.963324199994972</c:v>
                </c:pt>
                <c:pt idx="298">
                  <c:v>39.142878689395872</c:v>
                </c:pt>
                <c:pt idx="299">
                  <c:v>39.501987668197664</c:v>
                </c:pt>
                <c:pt idx="300">
                  <c:v>39.501987668197664</c:v>
                </c:pt>
                <c:pt idx="301">
                  <c:v>40.220205625801256</c:v>
                </c:pt>
                <c:pt idx="302">
                  <c:v>40.938423583404855</c:v>
                </c:pt>
                <c:pt idx="303">
                  <c:v>41.477087051607548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10144"/>
        <c:axId val="229524224"/>
      </c:scatterChart>
      <c:valAx>
        <c:axId val="2295101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524224"/>
        <c:crosses val="autoZero"/>
        <c:crossBetween val="midCat"/>
        <c:majorUnit val="28"/>
        <c:minorUnit val="7"/>
      </c:valAx>
      <c:valAx>
        <c:axId val="22952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10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14.713042814102154</c:v>
                </c:pt>
                <c:pt idx="159">
                  <c:v>14.713042814102154</c:v>
                </c:pt>
                <c:pt idx="160">
                  <c:v>14.713042814102154</c:v>
                </c:pt>
                <c:pt idx="161">
                  <c:v>14.730091531152098</c:v>
                </c:pt>
                <c:pt idx="162">
                  <c:v>14.730091531152098</c:v>
                </c:pt>
                <c:pt idx="163">
                  <c:v>14.747140248202042</c:v>
                </c:pt>
                <c:pt idx="164">
                  <c:v>14.747140248202042</c:v>
                </c:pt>
                <c:pt idx="165">
                  <c:v>14.747140248202042</c:v>
                </c:pt>
                <c:pt idx="166">
                  <c:v>14.764188965251988</c:v>
                </c:pt>
                <c:pt idx="167">
                  <c:v>14.764188965251988</c:v>
                </c:pt>
                <c:pt idx="168">
                  <c:v>14.781237682301931</c:v>
                </c:pt>
                <c:pt idx="169">
                  <c:v>14.781237682301931</c:v>
                </c:pt>
                <c:pt idx="170">
                  <c:v>14.798286399351877</c:v>
                </c:pt>
                <c:pt idx="171">
                  <c:v>14.815335116401821</c:v>
                </c:pt>
                <c:pt idx="172">
                  <c:v>14.832383833451765</c:v>
                </c:pt>
                <c:pt idx="173">
                  <c:v>14.832383833451765</c:v>
                </c:pt>
                <c:pt idx="174">
                  <c:v>14.832383833451765</c:v>
                </c:pt>
                <c:pt idx="175">
                  <c:v>14.832383833451765</c:v>
                </c:pt>
                <c:pt idx="176">
                  <c:v>14.84943255050171</c:v>
                </c:pt>
                <c:pt idx="177">
                  <c:v>14.84943255050171</c:v>
                </c:pt>
                <c:pt idx="178">
                  <c:v>14.866481267551654</c:v>
                </c:pt>
                <c:pt idx="179">
                  <c:v>14.8835299846016</c:v>
                </c:pt>
                <c:pt idx="180">
                  <c:v>14.8835299846016</c:v>
                </c:pt>
                <c:pt idx="181">
                  <c:v>14.900578701651543</c:v>
                </c:pt>
                <c:pt idx="182">
                  <c:v>14.917627418701489</c:v>
                </c:pt>
                <c:pt idx="183">
                  <c:v>14.917627418701489</c:v>
                </c:pt>
                <c:pt idx="184">
                  <c:v>14.934676135751433</c:v>
                </c:pt>
                <c:pt idx="185">
                  <c:v>14.951724852801377</c:v>
                </c:pt>
                <c:pt idx="186">
                  <c:v>14.968773569851322</c:v>
                </c:pt>
                <c:pt idx="187">
                  <c:v>14.968773569851322</c:v>
                </c:pt>
                <c:pt idx="188">
                  <c:v>14.968773569851322</c:v>
                </c:pt>
                <c:pt idx="189">
                  <c:v>14.968773569851322</c:v>
                </c:pt>
                <c:pt idx="190">
                  <c:v>14.968773569851322</c:v>
                </c:pt>
                <c:pt idx="191">
                  <c:v>14.968773569851322</c:v>
                </c:pt>
                <c:pt idx="192">
                  <c:v>14.985822286901266</c:v>
                </c:pt>
                <c:pt idx="193">
                  <c:v>14.985822286901266</c:v>
                </c:pt>
                <c:pt idx="194">
                  <c:v>15.002871003951212</c:v>
                </c:pt>
                <c:pt idx="195">
                  <c:v>15.019919721001155</c:v>
                </c:pt>
                <c:pt idx="196">
                  <c:v>15.019919721001155</c:v>
                </c:pt>
                <c:pt idx="197">
                  <c:v>15.019919721001155</c:v>
                </c:pt>
                <c:pt idx="198">
                  <c:v>15.019919721001155</c:v>
                </c:pt>
                <c:pt idx="199">
                  <c:v>15.036968438051099</c:v>
                </c:pt>
                <c:pt idx="200">
                  <c:v>15.054017155101045</c:v>
                </c:pt>
                <c:pt idx="201">
                  <c:v>15.071065872150989</c:v>
                </c:pt>
                <c:pt idx="202">
                  <c:v>15.088114589200934</c:v>
                </c:pt>
                <c:pt idx="203">
                  <c:v>15.088114589200934</c:v>
                </c:pt>
                <c:pt idx="204">
                  <c:v>15.122212023300824</c:v>
                </c:pt>
                <c:pt idx="205">
                  <c:v>15.122212023300824</c:v>
                </c:pt>
                <c:pt idx="206">
                  <c:v>15.156309457400711</c:v>
                </c:pt>
                <c:pt idx="207">
                  <c:v>15.156309457400711</c:v>
                </c:pt>
                <c:pt idx="208">
                  <c:v>15.173358174450657</c:v>
                </c:pt>
                <c:pt idx="209">
                  <c:v>15.173358174450657</c:v>
                </c:pt>
                <c:pt idx="210">
                  <c:v>15.25860175970038</c:v>
                </c:pt>
                <c:pt idx="211">
                  <c:v>15.326796627900158</c:v>
                </c:pt>
                <c:pt idx="212">
                  <c:v>15.377942779049992</c:v>
                </c:pt>
                <c:pt idx="213">
                  <c:v>15.377942779049992</c:v>
                </c:pt>
                <c:pt idx="214">
                  <c:v>15.412040213149881</c:v>
                </c:pt>
                <c:pt idx="215">
                  <c:v>15.446137647249769</c:v>
                </c:pt>
                <c:pt idx="216">
                  <c:v>15.463186364299714</c:v>
                </c:pt>
                <c:pt idx="217">
                  <c:v>15.514332515449548</c:v>
                </c:pt>
                <c:pt idx="218">
                  <c:v>15.565478666599381</c:v>
                </c:pt>
                <c:pt idx="219">
                  <c:v>15.650722251849103</c:v>
                </c:pt>
                <c:pt idx="220">
                  <c:v>15.735965837098828</c:v>
                </c:pt>
                <c:pt idx="221">
                  <c:v>15.82120942234855</c:v>
                </c:pt>
                <c:pt idx="222">
                  <c:v>15.906453007598273</c:v>
                </c:pt>
                <c:pt idx="223">
                  <c:v>16.00874530989794</c:v>
                </c:pt>
                <c:pt idx="224">
                  <c:v>16.093988895147664</c:v>
                </c:pt>
                <c:pt idx="225">
                  <c:v>16.162183763347439</c:v>
                </c:pt>
                <c:pt idx="226">
                  <c:v>16.264476065647109</c:v>
                </c:pt>
                <c:pt idx="227">
                  <c:v>16.366768367946776</c:v>
                </c:pt>
                <c:pt idx="228">
                  <c:v>16.469060670246442</c:v>
                </c:pt>
                <c:pt idx="229">
                  <c:v>16.571352972546109</c:v>
                </c:pt>
                <c:pt idx="230">
                  <c:v>16.639547840745887</c:v>
                </c:pt>
                <c:pt idx="231">
                  <c:v>16.775937577145445</c:v>
                </c:pt>
                <c:pt idx="232">
                  <c:v>16.86118116239517</c:v>
                </c:pt>
                <c:pt idx="233">
                  <c:v>16.94642474764489</c:v>
                </c:pt>
                <c:pt idx="234">
                  <c:v>17.065765766994502</c:v>
                </c:pt>
                <c:pt idx="235">
                  <c:v>17.151009352244227</c:v>
                </c:pt>
                <c:pt idx="236">
                  <c:v>17.35559395684356</c:v>
                </c:pt>
                <c:pt idx="237">
                  <c:v>17.457886259143226</c:v>
                </c:pt>
                <c:pt idx="238">
                  <c:v>17.611324712592729</c:v>
                </c:pt>
                <c:pt idx="239">
                  <c:v>17.69656829784245</c:v>
                </c:pt>
                <c:pt idx="240">
                  <c:v>17.969347770641566</c:v>
                </c:pt>
                <c:pt idx="241">
                  <c:v>18.242127243440677</c:v>
                </c:pt>
                <c:pt idx="242">
                  <c:v>18.429663130990068</c:v>
                </c:pt>
                <c:pt idx="243">
                  <c:v>18.583101584439568</c:v>
                </c:pt>
                <c:pt idx="244">
                  <c:v>18.753588754939013</c:v>
                </c:pt>
                <c:pt idx="245">
                  <c:v>19.026368227738125</c:v>
                </c:pt>
                <c:pt idx="246">
                  <c:v>19.418488719886852</c:v>
                </c:pt>
                <c:pt idx="247">
                  <c:v>19.742414343835797</c:v>
                </c:pt>
                <c:pt idx="248">
                  <c:v>19.998145099584967</c:v>
                </c:pt>
                <c:pt idx="249">
                  <c:v>20.287973289434024</c:v>
                </c:pt>
                <c:pt idx="250">
                  <c:v>20.663045064532803</c:v>
                </c:pt>
                <c:pt idx="251">
                  <c:v>20.986970688481751</c:v>
                </c:pt>
                <c:pt idx="252">
                  <c:v>21.379091180630475</c:v>
                </c:pt>
                <c:pt idx="253">
                  <c:v>21.737114238679311</c:v>
                </c:pt>
                <c:pt idx="254">
                  <c:v>22.316770618377426</c:v>
                </c:pt>
                <c:pt idx="255">
                  <c:v>22.913475715125486</c:v>
                </c:pt>
                <c:pt idx="256">
                  <c:v>23.356742358424043</c:v>
                </c:pt>
                <c:pt idx="257">
                  <c:v>23.817057718772549</c:v>
                </c:pt>
                <c:pt idx="258">
                  <c:v>24.089837191571661</c:v>
                </c:pt>
                <c:pt idx="259">
                  <c:v>24.362616664370773</c:v>
                </c:pt>
                <c:pt idx="260">
                  <c:v>24.976370478168779</c:v>
                </c:pt>
                <c:pt idx="261">
                  <c:v>25.624221726066672</c:v>
                </c:pt>
                <c:pt idx="262">
                  <c:v>26.459608861513953</c:v>
                </c:pt>
                <c:pt idx="263">
                  <c:v>27.039265241212068</c:v>
                </c:pt>
                <c:pt idx="264">
                  <c:v>27.704165206159907</c:v>
                </c:pt>
                <c:pt idx="265">
                  <c:v>28.062188264208743</c:v>
                </c:pt>
                <c:pt idx="266">
                  <c:v>28.641844643906857</c:v>
                </c:pt>
                <c:pt idx="267">
                  <c:v>29.647718949853587</c:v>
                </c:pt>
                <c:pt idx="268">
                  <c:v>31.011616313849149</c:v>
                </c:pt>
                <c:pt idx="269">
                  <c:v>32.05158805389577</c:v>
                </c:pt>
                <c:pt idx="270">
                  <c:v>32.750585452943497</c:v>
                </c:pt>
                <c:pt idx="271">
                  <c:v>33.381387983791441</c:v>
                </c:pt>
                <c:pt idx="272">
                  <c:v>33.722362324790339</c:v>
                </c:pt>
                <c:pt idx="273">
                  <c:v>34.540700743187678</c:v>
                </c:pt>
                <c:pt idx="274">
                  <c:v>35.597721200284234</c:v>
                </c:pt>
                <c:pt idx="275">
                  <c:v>36.586546789181021</c:v>
                </c:pt>
                <c:pt idx="276">
                  <c:v>37.762908265627196</c:v>
                </c:pt>
                <c:pt idx="277">
                  <c:v>38.939269742073371</c:v>
                </c:pt>
                <c:pt idx="278">
                  <c:v>39.365487668321983</c:v>
                </c:pt>
                <c:pt idx="279">
                  <c:v>39.689413292270928</c:v>
                </c:pt>
                <c:pt idx="280">
                  <c:v>40.35431325721877</c:v>
                </c:pt>
                <c:pt idx="281">
                  <c:v>41.445431148415217</c:v>
                </c:pt>
                <c:pt idx="282">
                  <c:v>42.212623415662726</c:v>
                </c:pt>
                <c:pt idx="283">
                  <c:v>42.860474663560616</c:v>
                </c:pt>
                <c:pt idx="284">
                  <c:v>43.917495120657179</c:v>
                </c:pt>
                <c:pt idx="285">
                  <c:v>44.46305406625541</c:v>
                </c:pt>
                <c:pt idx="286">
                  <c:v>44.701736104954634</c:v>
                </c:pt>
                <c:pt idx="287">
                  <c:v>45.485977089252081</c:v>
                </c:pt>
                <c:pt idx="288">
                  <c:v>46.04858475190025</c:v>
                </c:pt>
                <c:pt idx="289">
                  <c:v>46.61119241454842</c:v>
                </c:pt>
                <c:pt idx="290">
                  <c:v>47.770505173944649</c:v>
                </c:pt>
                <c:pt idx="291">
                  <c:v>48.929817933340878</c:v>
                </c:pt>
                <c:pt idx="292">
                  <c:v>49.628815332388605</c:v>
                </c:pt>
                <c:pt idx="293">
                  <c:v>50.089130692737115</c:v>
                </c:pt>
                <c:pt idx="294">
                  <c:v>50.736981940635005</c:v>
                </c:pt>
                <c:pt idx="295">
                  <c:v>52.152025455780404</c:v>
                </c:pt>
                <c:pt idx="296">
                  <c:v>52.833974137778185</c:v>
                </c:pt>
                <c:pt idx="297">
                  <c:v>53.805751009625027</c:v>
                </c:pt>
                <c:pt idx="298">
                  <c:v>55.067356071320923</c:v>
                </c:pt>
                <c:pt idx="299">
                  <c:v>55.766353470368649</c:v>
                </c:pt>
                <c:pt idx="300">
                  <c:v>56.124376528417486</c:v>
                </c:pt>
                <c:pt idx="301">
                  <c:v>56.840422644515158</c:v>
                </c:pt>
                <c:pt idx="302">
                  <c:v>57.795150799312054</c:v>
                </c:pt>
                <c:pt idx="303">
                  <c:v>58.545294349509611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9.087965829248482</c:v>
                </c:pt>
                <c:pt idx="159">
                  <c:v>9.087965829248482</c:v>
                </c:pt>
                <c:pt idx="160">
                  <c:v>9.087965829248482</c:v>
                </c:pt>
                <c:pt idx="161">
                  <c:v>9.087965829248482</c:v>
                </c:pt>
                <c:pt idx="162">
                  <c:v>9.087965829248482</c:v>
                </c:pt>
                <c:pt idx="163">
                  <c:v>9.087965829248482</c:v>
                </c:pt>
                <c:pt idx="164">
                  <c:v>9.087965829248482</c:v>
                </c:pt>
                <c:pt idx="165">
                  <c:v>9.087965829248482</c:v>
                </c:pt>
                <c:pt idx="166">
                  <c:v>9.087965829248482</c:v>
                </c:pt>
                <c:pt idx="167">
                  <c:v>9.087965829248482</c:v>
                </c:pt>
                <c:pt idx="168">
                  <c:v>9.087965829248482</c:v>
                </c:pt>
                <c:pt idx="169">
                  <c:v>9.087965829248482</c:v>
                </c:pt>
                <c:pt idx="170">
                  <c:v>9.087965829248482</c:v>
                </c:pt>
                <c:pt idx="171">
                  <c:v>9.087965829248482</c:v>
                </c:pt>
                <c:pt idx="172">
                  <c:v>9.087965829248482</c:v>
                </c:pt>
                <c:pt idx="173">
                  <c:v>9.087965829248482</c:v>
                </c:pt>
                <c:pt idx="174">
                  <c:v>9.087965829248482</c:v>
                </c:pt>
                <c:pt idx="175">
                  <c:v>9.087965829248482</c:v>
                </c:pt>
                <c:pt idx="176">
                  <c:v>9.087965829248482</c:v>
                </c:pt>
                <c:pt idx="177">
                  <c:v>9.087965829248482</c:v>
                </c:pt>
                <c:pt idx="178">
                  <c:v>9.087965829248482</c:v>
                </c:pt>
                <c:pt idx="179">
                  <c:v>9.087965829248482</c:v>
                </c:pt>
                <c:pt idx="180">
                  <c:v>9.087965829248482</c:v>
                </c:pt>
                <c:pt idx="181">
                  <c:v>9.087965829248482</c:v>
                </c:pt>
                <c:pt idx="182">
                  <c:v>9.087965829248482</c:v>
                </c:pt>
                <c:pt idx="183">
                  <c:v>9.087965829248482</c:v>
                </c:pt>
                <c:pt idx="184">
                  <c:v>9.087965829248482</c:v>
                </c:pt>
                <c:pt idx="185">
                  <c:v>9.087965829248482</c:v>
                </c:pt>
                <c:pt idx="186">
                  <c:v>9.087965829248482</c:v>
                </c:pt>
                <c:pt idx="187">
                  <c:v>9.087965829248482</c:v>
                </c:pt>
                <c:pt idx="188">
                  <c:v>9.087965829248482</c:v>
                </c:pt>
                <c:pt idx="189">
                  <c:v>9.087965829248482</c:v>
                </c:pt>
                <c:pt idx="190">
                  <c:v>9.087965829248482</c:v>
                </c:pt>
                <c:pt idx="191">
                  <c:v>9.087965829248482</c:v>
                </c:pt>
                <c:pt idx="192">
                  <c:v>9.087965829248482</c:v>
                </c:pt>
                <c:pt idx="193">
                  <c:v>9.087965829248482</c:v>
                </c:pt>
                <c:pt idx="194">
                  <c:v>9.2015654021140882</c:v>
                </c:pt>
                <c:pt idx="195">
                  <c:v>9.2015654021140882</c:v>
                </c:pt>
                <c:pt idx="196">
                  <c:v>9.2015654021140882</c:v>
                </c:pt>
                <c:pt idx="197">
                  <c:v>9.2015654021140882</c:v>
                </c:pt>
                <c:pt idx="198">
                  <c:v>9.2015654021140882</c:v>
                </c:pt>
                <c:pt idx="199">
                  <c:v>9.2015654021140882</c:v>
                </c:pt>
                <c:pt idx="200">
                  <c:v>9.2015654021140882</c:v>
                </c:pt>
                <c:pt idx="201">
                  <c:v>9.2015654021140882</c:v>
                </c:pt>
                <c:pt idx="202">
                  <c:v>9.2015654021140882</c:v>
                </c:pt>
                <c:pt idx="203">
                  <c:v>9.2015654021140882</c:v>
                </c:pt>
                <c:pt idx="204">
                  <c:v>9.2015654021140882</c:v>
                </c:pt>
                <c:pt idx="205">
                  <c:v>9.2015654021140882</c:v>
                </c:pt>
                <c:pt idx="206">
                  <c:v>9.3151649749796945</c:v>
                </c:pt>
                <c:pt idx="207">
                  <c:v>9.3151649749796945</c:v>
                </c:pt>
                <c:pt idx="208">
                  <c:v>9.4287645478453008</c:v>
                </c:pt>
                <c:pt idx="209">
                  <c:v>9.4287645478453008</c:v>
                </c:pt>
                <c:pt idx="210">
                  <c:v>9.5423641207109071</c:v>
                </c:pt>
                <c:pt idx="211">
                  <c:v>9.5423641207109071</c:v>
                </c:pt>
                <c:pt idx="212">
                  <c:v>9.6559636935765134</c:v>
                </c:pt>
                <c:pt idx="213">
                  <c:v>9.6559636935765134</c:v>
                </c:pt>
                <c:pt idx="214">
                  <c:v>9.6559636935765134</c:v>
                </c:pt>
                <c:pt idx="215">
                  <c:v>9.6559636935765134</c:v>
                </c:pt>
                <c:pt idx="216">
                  <c:v>9.6559636935765134</c:v>
                </c:pt>
                <c:pt idx="217">
                  <c:v>9.6559636935765134</c:v>
                </c:pt>
                <c:pt idx="218">
                  <c:v>9.6559636935765134</c:v>
                </c:pt>
                <c:pt idx="219">
                  <c:v>9.6559636935765134</c:v>
                </c:pt>
                <c:pt idx="220">
                  <c:v>9.6559636935765134</c:v>
                </c:pt>
                <c:pt idx="221">
                  <c:v>9.6559636935765134</c:v>
                </c:pt>
                <c:pt idx="222">
                  <c:v>9.6559636935765134</c:v>
                </c:pt>
                <c:pt idx="223">
                  <c:v>9.7695632664421197</c:v>
                </c:pt>
                <c:pt idx="224">
                  <c:v>9.7695632664421197</c:v>
                </c:pt>
                <c:pt idx="225">
                  <c:v>9.7695632664421197</c:v>
                </c:pt>
                <c:pt idx="226">
                  <c:v>9.7695632664421197</c:v>
                </c:pt>
                <c:pt idx="227">
                  <c:v>9.8831628393077242</c:v>
                </c:pt>
                <c:pt idx="228">
                  <c:v>9.8831628393077242</c:v>
                </c:pt>
                <c:pt idx="229">
                  <c:v>9.9967624121733305</c:v>
                </c:pt>
                <c:pt idx="230">
                  <c:v>9.9967624121733305</c:v>
                </c:pt>
                <c:pt idx="231">
                  <c:v>10.223961557904543</c:v>
                </c:pt>
                <c:pt idx="232">
                  <c:v>10.223961557904543</c:v>
                </c:pt>
                <c:pt idx="233">
                  <c:v>10.337561130770149</c:v>
                </c:pt>
                <c:pt idx="234">
                  <c:v>10.337561130770149</c:v>
                </c:pt>
                <c:pt idx="235">
                  <c:v>10.337561130770149</c:v>
                </c:pt>
                <c:pt idx="236">
                  <c:v>10.451160703635756</c:v>
                </c:pt>
                <c:pt idx="237">
                  <c:v>10.451160703635756</c:v>
                </c:pt>
                <c:pt idx="238">
                  <c:v>10.564760276501362</c:v>
                </c:pt>
                <c:pt idx="239">
                  <c:v>10.564760276501362</c:v>
                </c:pt>
                <c:pt idx="240">
                  <c:v>10.791959422232573</c:v>
                </c:pt>
                <c:pt idx="241">
                  <c:v>11.019158567963785</c:v>
                </c:pt>
                <c:pt idx="242">
                  <c:v>11.359957286560602</c:v>
                </c:pt>
                <c:pt idx="243">
                  <c:v>11.587156432291815</c:v>
                </c:pt>
                <c:pt idx="244">
                  <c:v>11.927955150888634</c:v>
                </c:pt>
                <c:pt idx="245">
                  <c:v>12.268753869485451</c:v>
                </c:pt>
                <c:pt idx="246">
                  <c:v>12.495953015216664</c:v>
                </c:pt>
                <c:pt idx="247">
                  <c:v>12.950351306679087</c:v>
                </c:pt>
                <c:pt idx="248">
                  <c:v>13.518349171007118</c:v>
                </c:pt>
                <c:pt idx="249">
                  <c:v>13.745548316738329</c:v>
                </c:pt>
                <c:pt idx="250">
                  <c:v>14.313546181066361</c:v>
                </c:pt>
                <c:pt idx="251">
                  <c:v>15.335942336856814</c:v>
                </c:pt>
                <c:pt idx="252">
                  <c:v>15.903940201184845</c:v>
                </c:pt>
                <c:pt idx="253">
                  <c:v>16.812736784109692</c:v>
                </c:pt>
                <c:pt idx="254">
                  <c:v>17.49433422130333</c:v>
                </c:pt>
                <c:pt idx="255">
                  <c:v>18.743929522824995</c:v>
                </c:pt>
                <c:pt idx="256">
                  <c:v>19.766325678615448</c:v>
                </c:pt>
                <c:pt idx="257">
                  <c:v>20.220723970077874</c:v>
                </c:pt>
                <c:pt idx="258">
                  <c:v>21.356719698733933</c:v>
                </c:pt>
                <c:pt idx="259">
                  <c:v>22.37911585452439</c:v>
                </c:pt>
                <c:pt idx="260">
                  <c:v>23.401512010314843</c:v>
                </c:pt>
                <c:pt idx="261">
                  <c:v>24.764706884702115</c:v>
                </c:pt>
                <c:pt idx="262">
                  <c:v>25.673503467626965</c:v>
                </c:pt>
                <c:pt idx="263">
                  <c:v>26.582300050551812</c:v>
                </c:pt>
                <c:pt idx="264">
                  <c:v>27.491096633476658</c:v>
                </c:pt>
                <c:pt idx="265">
                  <c:v>28.740691934998328</c:v>
                </c:pt>
                <c:pt idx="266">
                  <c:v>29.763088090788781</c:v>
                </c:pt>
                <c:pt idx="267">
                  <c:v>31.239882538041659</c:v>
                </c:pt>
                <c:pt idx="268">
                  <c:v>32.489477839563328</c:v>
                </c:pt>
                <c:pt idx="269">
                  <c:v>33.284674849622569</c:v>
                </c:pt>
                <c:pt idx="270">
                  <c:v>35.670265879800297</c:v>
                </c:pt>
                <c:pt idx="271">
                  <c:v>36.69266203559075</c:v>
                </c:pt>
                <c:pt idx="272">
                  <c:v>37.828657764246806</c:v>
                </c:pt>
                <c:pt idx="273">
                  <c:v>38.283056055709231</c:v>
                </c:pt>
                <c:pt idx="274">
                  <c:v>39.419051784365294</c:v>
                </c:pt>
                <c:pt idx="275">
                  <c:v>40.327848367290144</c:v>
                </c:pt>
                <c:pt idx="276">
                  <c:v>41.918242387408625</c:v>
                </c:pt>
                <c:pt idx="277">
                  <c:v>43.508636407527113</c:v>
                </c:pt>
                <c:pt idx="278">
                  <c:v>44.190233844720744</c:v>
                </c:pt>
                <c:pt idx="279">
                  <c:v>44.758231709048779</c:v>
                </c:pt>
                <c:pt idx="280">
                  <c:v>46.235026156301657</c:v>
                </c:pt>
                <c:pt idx="281">
                  <c:v>47.143822739226501</c:v>
                </c:pt>
                <c:pt idx="282">
                  <c:v>48.279818467882563</c:v>
                </c:pt>
                <c:pt idx="283">
                  <c:v>49.983812060866654</c:v>
                </c:pt>
                <c:pt idx="284">
                  <c:v>50.438210352329079</c:v>
                </c:pt>
                <c:pt idx="285">
                  <c:v>51.23340736238832</c:v>
                </c:pt>
                <c:pt idx="286">
                  <c:v>52.255803518178773</c:v>
                </c:pt>
                <c:pt idx="287">
                  <c:v>53.164600101103623</c:v>
                </c:pt>
                <c:pt idx="288">
                  <c:v>54.186996256894076</c:v>
                </c:pt>
                <c:pt idx="289">
                  <c:v>55.209392412684529</c:v>
                </c:pt>
                <c:pt idx="290">
                  <c:v>56.572587287071805</c:v>
                </c:pt>
                <c:pt idx="291">
                  <c:v>57.594983442862258</c:v>
                </c:pt>
                <c:pt idx="292">
                  <c:v>58.730979171518321</c:v>
                </c:pt>
                <c:pt idx="293">
                  <c:v>59.753375327308774</c:v>
                </c:pt>
                <c:pt idx="294">
                  <c:v>60.321373191636802</c:v>
                </c:pt>
                <c:pt idx="295">
                  <c:v>60.775771483099227</c:v>
                </c:pt>
                <c:pt idx="296">
                  <c:v>61.457368920292865</c:v>
                </c:pt>
                <c:pt idx="297">
                  <c:v>62.366165503217715</c:v>
                </c:pt>
                <c:pt idx="298">
                  <c:v>62.820563794680133</c:v>
                </c:pt>
                <c:pt idx="299">
                  <c:v>63.502161231873771</c:v>
                </c:pt>
                <c:pt idx="300">
                  <c:v>64.410957814798621</c:v>
                </c:pt>
                <c:pt idx="301">
                  <c:v>65.206154824857862</c:v>
                </c:pt>
                <c:pt idx="302">
                  <c:v>65.660553116320287</c:v>
                </c:pt>
                <c:pt idx="303">
                  <c:v>66.342150553513918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65.002634351949425</c:v>
                </c:pt>
                <c:pt idx="159">
                  <c:v>65.002634351949425</c:v>
                </c:pt>
                <c:pt idx="160">
                  <c:v>65.002634351949425</c:v>
                </c:pt>
                <c:pt idx="161">
                  <c:v>65.002634351949425</c:v>
                </c:pt>
                <c:pt idx="162">
                  <c:v>65.002634351949425</c:v>
                </c:pt>
                <c:pt idx="163">
                  <c:v>65.002634351949425</c:v>
                </c:pt>
                <c:pt idx="164">
                  <c:v>65.002634351949425</c:v>
                </c:pt>
                <c:pt idx="165">
                  <c:v>65.002634351949425</c:v>
                </c:pt>
                <c:pt idx="166">
                  <c:v>65.002634351949425</c:v>
                </c:pt>
                <c:pt idx="167">
                  <c:v>65.002634351949425</c:v>
                </c:pt>
                <c:pt idx="168">
                  <c:v>65.002634351949425</c:v>
                </c:pt>
                <c:pt idx="169">
                  <c:v>65.002634351949425</c:v>
                </c:pt>
                <c:pt idx="170">
                  <c:v>65.002634351949425</c:v>
                </c:pt>
                <c:pt idx="171">
                  <c:v>65.002634351949425</c:v>
                </c:pt>
                <c:pt idx="172">
                  <c:v>65.002634351949425</c:v>
                </c:pt>
                <c:pt idx="173">
                  <c:v>65.002634351949425</c:v>
                </c:pt>
                <c:pt idx="174">
                  <c:v>65.002634351949425</c:v>
                </c:pt>
                <c:pt idx="175">
                  <c:v>65.002634351949425</c:v>
                </c:pt>
                <c:pt idx="176">
                  <c:v>65.002634351949425</c:v>
                </c:pt>
                <c:pt idx="177">
                  <c:v>65.002634351949425</c:v>
                </c:pt>
                <c:pt idx="178">
                  <c:v>65.002634351949425</c:v>
                </c:pt>
                <c:pt idx="179">
                  <c:v>65.002634351949425</c:v>
                </c:pt>
                <c:pt idx="180">
                  <c:v>65.002634351949425</c:v>
                </c:pt>
                <c:pt idx="181">
                  <c:v>65.002634351949425</c:v>
                </c:pt>
                <c:pt idx="182">
                  <c:v>65.002634351949425</c:v>
                </c:pt>
                <c:pt idx="183">
                  <c:v>65.002634351949425</c:v>
                </c:pt>
                <c:pt idx="184">
                  <c:v>65.002634351949425</c:v>
                </c:pt>
                <c:pt idx="185">
                  <c:v>65.002634351949425</c:v>
                </c:pt>
                <c:pt idx="186">
                  <c:v>65.002634351949425</c:v>
                </c:pt>
                <c:pt idx="187">
                  <c:v>65.002634351949425</c:v>
                </c:pt>
                <c:pt idx="188">
                  <c:v>65.002634351949425</c:v>
                </c:pt>
                <c:pt idx="189">
                  <c:v>65.002634351949425</c:v>
                </c:pt>
                <c:pt idx="190">
                  <c:v>65.002634351949425</c:v>
                </c:pt>
                <c:pt idx="191">
                  <c:v>65.002634351949425</c:v>
                </c:pt>
                <c:pt idx="192">
                  <c:v>65.06849315068493</c:v>
                </c:pt>
                <c:pt idx="193">
                  <c:v>65.06849315068493</c:v>
                </c:pt>
                <c:pt idx="194">
                  <c:v>65.06849315068493</c:v>
                </c:pt>
                <c:pt idx="195">
                  <c:v>65.06849315068493</c:v>
                </c:pt>
                <c:pt idx="196">
                  <c:v>65.06849315068493</c:v>
                </c:pt>
                <c:pt idx="197">
                  <c:v>65.06849315068493</c:v>
                </c:pt>
                <c:pt idx="198">
                  <c:v>65.06849315068493</c:v>
                </c:pt>
                <c:pt idx="199">
                  <c:v>65.134351949420449</c:v>
                </c:pt>
                <c:pt idx="200">
                  <c:v>65.134351949420449</c:v>
                </c:pt>
                <c:pt idx="201">
                  <c:v>65.134351949420449</c:v>
                </c:pt>
                <c:pt idx="202">
                  <c:v>65.134351949420449</c:v>
                </c:pt>
                <c:pt idx="203">
                  <c:v>65.134351949420449</c:v>
                </c:pt>
                <c:pt idx="204">
                  <c:v>65.134351949420449</c:v>
                </c:pt>
                <c:pt idx="205">
                  <c:v>65.134351949420449</c:v>
                </c:pt>
                <c:pt idx="206">
                  <c:v>65.134351949420449</c:v>
                </c:pt>
                <c:pt idx="207">
                  <c:v>65.134351949420449</c:v>
                </c:pt>
                <c:pt idx="208">
                  <c:v>65.134351949420449</c:v>
                </c:pt>
                <c:pt idx="209">
                  <c:v>65.134351949420449</c:v>
                </c:pt>
                <c:pt idx="210">
                  <c:v>65.134351949420449</c:v>
                </c:pt>
                <c:pt idx="211">
                  <c:v>65.134351949420449</c:v>
                </c:pt>
                <c:pt idx="212">
                  <c:v>65.134351949420449</c:v>
                </c:pt>
                <c:pt idx="213">
                  <c:v>65.134351949420449</c:v>
                </c:pt>
                <c:pt idx="214">
                  <c:v>65.200210748155953</c:v>
                </c:pt>
                <c:pt idx="215">
                  <c:v>65.200210748155953</c:v>
                </c:pt>
                <c:pt idx="216">
                  <c:v>65.200210748155953</c:v>
                </c:pt>
                <c:pt idx="217">
                  <c:v>65.200210748155953</c:v>
                </c:pt>
                <c:pt idx="218">
                  <c:v>65.200210748155953</c:v>
                </c:pt>
                <c:pt idx="219">
                  <c:v>65.200210748155953</c:v>
                </c:pt>
                <c:pt idx="220">
                  <c:v>65.200210748155953</c:v>
                </c:pt>
                <c:pt idx="221">
                  <c:v>65.200210748155953</c:v>
                </c:pt>
                <c:pt idx="222">
                  <c:v>65.266069546891472</c:v>
                </c:pt>
                <c:pt idx="223">
                  <c:v>65.331928345626977</c:v>
                </c:pt>
                <c:pt idx="224">
                  <c:v>65.331928345626977</c:v>
                </c:pt>
                <c:pt idx="225">
                  <c:v>65.331928345626977</c:v>
                </c:pt>
                <c:pt idx="226">
                  <c:v>65.331928345626977</c:v>
                </c:pt>
                <c:pt idx="227">
                  <c:v>65.331928345626977</c:v>
                </c:pt>
                <c:pt idx="228">
                  <c:v>65.331928345626977</c:v>
                </c:pt>
                <c:pt idx="229">
                  <c:v>65.331928345626977</c:v>
                </c:pt>
                <c:pt idx="230">
                  <c:v>65.331928345626977</c:v>
                </c:pt>
                <c:pt idx="231">
                  <c:v>65.331928345626977</c:v>
                </c:pt>
                <c:pt idx="232">
                  <c:v>65.331928345626977</c:v>
                </c:pt>
                <c:pt idx="233">
                  <c:v>65.331928345626977</c:v>
                </c:pt>
                <c:pt idx="234">
                  <c:v>65.331928345626977</c:v>
                </c:pt>
                <c:pt idx="235">
                  <c:v>65.331928345626977</c:v>
                </c:pt>
                <c:pt idx="236">
                  <c:v>65.331928345626977</c:v>
                </c:pt>
                <c:pt idx="237">
                  <c:v>65.529504741833506</c:v>
                </c:pt>
                <c:pt idx="238">
                  <c:v>65.529504741833506</c:v>
                </c:pt>
                <c:pt idx="239">
                  <c:v>65.595363540569025</c:v>
                </c:pt>
                <c:pt idx="240">
                  <c:v>65.66122233930453</c:v>
                </c:pt>
                <c:pt idx="241">
                  <c:v>65.727081138040049</c:v>
                </c:pt>
                <c:pt idx="242">
                  <c:v>65.858798735511073</c:v>
                </c:pt>
                <c:pt idx="243">
                  <c:v>65.924657534246577</c:v>
                </c:pt>
                <c:pt idx="244">
                  <c:v>66.056375131717601</c:v>
                </c:pt>
                <c:pt idx="245">
                  <c:v>66.122233930453106</c:v>
                </c:pt>
                <c:pt idx="246">
                  <c:v>66.25395152792413</c:v>
                </c:pt>
                <c:pt idx="247">
                  <c:v>66.385669125395154</c:v>
                </c:pt>
                <c:pt idx="248">
                  <c:v>66.451527924130673</c:v>
                </c:pt>
                <c:pt idx="249">
                  <c:v>66.714963119072706</c:v>
                </c:pt>
                <c:pt idx="250">
                  <c:v>67.110115911485778</c:v>
                </c:pt>
                <c:pt idx="251">
                  <c:v>67.241833508956802</c:v>
                </c:pt>
                <c:pt idx="252">
                  <c:v>67.505268703898849</c:v>
                </c:pt>
                <c:pt idx="253">
                  <c:v>67.900421496311907</c:v>
                </c:pt>
                <c:pt idx="254">
                  <c:v>67.966280295047426</c:v>
                </c:pt>
                <c:pt idx="255">
                  <c:v>68.09799789251845</c:v>
                </c:pt>
                <c:pt idx="256">
                  <c:v>68.295574288724978</c:v>
                </c:pt>
                <c:pt idx="257">
                  <c:v>68.82244467860906</c:v>
                </c:pt>
                <c:pt idx="258">
                  <c:v>69.151738672286626</c:v>
                </c:pt>
                <c:pt idx="259">
                  <c:v>69.612750263435203</c:v>
                </c:pt>
                <c:pt idx="260">
                  <c:v>70.271338250790308</c:v>
                </c:pt>
                <c:pt idx="261">
                  <c:v>70.929926238145413</c:v>
                </c:pt>
                <c:pt idx="262">
                  <c:v>71.325079030558484</c:v>
                </c:pt>
                <c:pt idx="263">
                  <c:v>72.049525816649108</c:v>
                </c:pt>
                <c:pt idx="264">
                  <c:v>72.57639620653319</c:v>
                </c:pt>
                <c:pt idx="265">
                  <c:v>73.16912539515279</c:v>
                </c:pt>
                <c:pt idx="266">
                  <c:v>73.695995785036885</c:v>
                </c:pt>
                <c:pt idx="267">
                  <c:v>74.420442571127509</c:v>
                </c:pt>
                <c:pt idx="268">
                  <c:v>75.013171759747109</c:v>
                </c:pt>
                <c:pt idx="269">
                  <c:v>75.737618545837734</c:v>
                </c:pt>
                <c:pt idx="270">
                  <c:v>76.462065331928343</c:v>
                </c:pt>
                <c:pt idx="271">
                  <c:v>76.92307692307692</c:v>
                </c:pt>
                <c:pt idx="272">
                  <c:v>77.713382507903063</c:v>
                </c:pt>
                <c:pt idx="273">
                  <c:v>78.240252897787144</c:v>
                </c:pt>
                <c:pt idx="274">
                  <c:v>79.096417281348792</c:v>
                </c:pt>
                <c:pt idx="275">
                  <c:v>79.755005268703897</c:v>
                </c:pt>
                <c:pt idx="276">
                  <c:v>80.413593256059016</c:v>
                </c:pt>
                <c:pt idx="277">
                  <c:v>81.006322444678617</c:v>
                </c:pt>
                <c:pt idx="278">
                  <c:v>81.796628029504745</c:v>
                </c:pt>
                <c:pt idx="279">
                  <c:v>82.652792413066393</c:v>
                </c:pt>
                <c:pt idx="280">
                  <c:v>83.245521601685994</c:v>
                </c:pt>
                <c:pt idx="281">
                  <c:v>84.035827186512122</c:v>
                </c:pt>
                <c:pt idx="282">
                  <c:v>84.89199157007377</c:v>
                </c:pt>
                <c:pt idx="283">
                  <c:v>85.484720758693371</c:v>
                </c:pt>
                <c:pt idx="284">
                  <c:v>85.945732349841947</c:v>
                </c:pt>
                <c:pt idx="285">
                  <c:v>86.538461538461547</c:v>
                </c:pt>
                <c:pt idx="286">
                  <c:v>87.394625922023181</c:v>
                </c:pt>
                <c:pt idx="287">
                  <c:v>88.0532139093783</c:v>
                </c:pt>
                <c:pt idx="288">
                  <c:v>89.238672286617501</c:v>
                </c:pt>
                <c:pt idx="289">
                  <c:v>89.831401475237101</c:v>
                </c:pt>
                <c:pt idx="290">
                  <c:v>90.424130663856701</c:v>
                </c:pt>
                <c:pt idx="291">
                  <c:v>90.819283456269758</c:v>
                </c:pt>
                <c:pt idx="292">
                  <c:v>91.543730242360382</c:v>
                </c:pt>
                <c:pt idx="293">
                  <c:v>92.465753424657535</c:v>
                </c:pt>
                <c:pt idx="294">
                  <c:v>93.124341412012654</c:v>
                </c:pt>
                <c:pt idx="295">
                  <c:v>94.046364594309807</c:v>
                </c:pt>
                <c:pt idx="296">
                  <c:v>94.639093782929407</c:v>
                </c:pt>
                <c:pt idx="297">
                  <c:v>95.231822971549008</c:v>
                </c:pt>
                <c:pt idx="298">
                  <c:v>96.087987355110641</c:v>
                </c:pt>
                <c:pt idx="299">
                  <c:v>96.746575342465761</c:v>
                </c:pt>
                <c:pt idx="300">
                  <c:v>97.207586933614337</c:v>
                </c:pt>
                <c:pt idx="301">
                  <c:v>97.734457323498418</c:v>
                </c:pt>
                <c:pt idx="302">
                  <c:v>98.195468914646995</c:v>
                </c:pt>
                <c:pt idx="303">
                  <c:v>98.458904109589042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30.461524327986268</c:v>
                </c:pt>
                <c:pt idx="159">
                  <c:v>30.488386342384846</c:v>
                </c:pt>
                <c:pt idx="160">
                  <c:v>30.488386342384846</c:v>
                </c:pt>
                <c:pt idx="161">
                  <c:v>30.51524835678342</c:v>
                </c:pt>
                <c:pt idx="162">
                  <c:v>30.542110371181998</c:v>
                </c:pt>
                <c:pt idx="163">
                  <c:v>30.542110371181998</c:v>
                </c:pt>
                <c:pt idx="164">
                  <c:v>30.542110371181998</c:v>
                </c:pt>
                <c:pt idx="165">
                  <c:v>30.542110371181998</c:v>
                </c:pt>
                <c:pt idx="166">
                  <c:v>30.542110371181998</c:v>
                </c:pt>
                <c:pt idx="167">
                  <c:v>30.542110371181998</c:v>
                </c:pt>
                <c:pt idx="168">
                  <c:v>30.542110371181998</c:v>
                </c:pt>
                <c:pt idx="169">
                  <c:v>30.542110371181998</c:v>
                </c:pt>
                <c:pt idx="170">
                  <c:v>30.542110371181998</c:v>
                </c:pt>
                <c:pt idx="171">
                  <c:v>30.542110371181998</c:v>
                </c:pt>
                <c:pt idx="172">
                  <c:v>30.542110371181998</c:v>
                </c:pt>
                <c:pt idx="173">
                  <c:v>30.568972385580576</c:v>
                </c:pt>
                <c:pt idx="174">
                  <c:v>30.568972385580576</c:v>
                </c:pt>
                <c:pt idx="175">
                  <c:v>30.595834399979154</c:v>
                </c:pt>
                <c:pt idx="176">
                  <c:v>30.595834399979154</c:v>
                </c:pt>
                <c:pt idx="177">
                  <c:v>30.595834399979154</c:v>
                </c:pt>
                <c:pt idx="178">
                  <c:v>30.595834399979154</c:v>
                </c:pt>
                <c:pt idx="179">
                  <c:v>30.595834399979154</c:v>
                </c:pt>
                <c:pt idx="180">
                  <c:v>30.595834399979154</c:v>
                </c:pt>
                <c:pt idx="181">
                  <c:v>30.595834399979154</c:v>
                </c:pt>
                <c:pt idx="182">
                  <c:v>30.595834399979154</c:v>
                </c:pt>
                <c:pt idx="183">
                  <c:v>30.595834399979154</c:v>
                </c:pt>
                <c:pt idx="184">
                  <c:v>30.622696414377728</c:v>
                </c:pt>
                <c:pt idx="185">
                  <c:v>30.622696414377728</c:v>
                </c:pt>
                <c:pt idx="186">
                  <c:v>30.649558428776306</c:v>
                </c:pt>
                <c:pt idx="187">
                  <c:v>30.649558428776306</c:v>
                </c:pt>
                <c:pt idx="188">
                  <c:v>30.649558428776306</c:v>
                </c:pt>
                <c:pt idx="189">
                  <c:v>30.649558428776306</c:v>
                </c:pt>
                <c:pt idx="190">
                  <c:v>30.676420443174884</c:v>
                </c:pt>
                <c:pt idx="191">
                  <c:v>30.676420443174884</c:v>
                </c:pt>
                <c:pt idx="192">
                  <c:v>30.703282457573462</c:v>
                </c:pt>
                <c:pt idx="193">
                  <c:v>30.703282457573462</c:v>
                </c:pt>
                <c:pt idx="194">
                  <c:v>30.703282457573462</c:v>
                </c:pt>
                <c:pt idx="195">
                  <c:v>30.703282457573462</c:v>
                </c:pt>
                <c:pt idx="196">
                  <c:v>30.730144471972036</c:v>
                </c:pt>
                <c:pt idx="197">
                  <c:v>30.757006486370614</c:v>
                </c:pt>
                <c:pt idx="198">
                  <c:v>30.810730515167769</c:v>
                </c:pt>
                <c:pt idx="199">
                  <c:v>30.810730515167769</c:v>
                </c:pt>
                <c:pt idx="200">
                  <c:v>30.837592529566344</c:v>
                </c:pt>
                <c:pt idx="201">
                  <c:v>30.837592529566344</c:v>
                </c:pt>
                <c:pt idx="202">
                  <c:v>30.864454543964921</c:v>
                </c:pt>
                <c:pt idx="203">
                  <c:v>30.891316558363499</c:v>
                </c:pt>
                <c:pt idx="204">
                  <c:v>30.918178572762077</c:v>
                </c:pt>
                <c:pt idx="205">
                  <c:v>30.918178572762077</c:v>
                </c:pt>
                <c:pt idx="206">
                  <c:v>30.945040587160651</c:v>
                </c:pt>
                <c:pt idx="207">
                  <c:v>30.945040587160651</c:v>
                </c:pt>
                <c:pt idx="208">
                  <c:v>30.945040587160651</c:v>
                </c:pt>
                <c:pt idx="209">
                  <c:v>30.945040587160651</c:v>
                </c:pt>
                <c:pt idx="210">
                  <c:v>30.945040587160651</c:v>
                </c:pt>
                <c:pt idx="211">
                  <c:v>30.945040587160651</c:v>
                </c:pt>
                <c:pt idx="212">
                  <c:v>30.971902601559229</c:v>
                </c:pt>
                <c:pt idx="213">
                  <c:v>30.971902601559229</c:v>
                </c:pt>
                <c:pt idx="214">
                  <c:v>31.052488644754959</c:v>
                </c:pt>
                <c:pt idx="215">
                  <c:v>31.079350659153537</c:v>
                </c:pt>
                <c:pt idx="216">
                  <c:v>31.079350659153537</c:v>
                </c:pt>
                <c:pt idx="217">
                  <c:v>31.159936702349267</c:v>
                </c:pt>
                <c:pt idx="218">
                  <c:v>31.267384759943575</c:v>
                </c:pt>
                <c:pt idx="219">
                  <c:v>31.267384759943575</c:v>
                </c:pt>
                <c:pt idx="220">
                  <c:v>31.294246774342152</c:v>
                </c:pt>
                <c:pt idx="221">
                  <c:v>31.294246774342152</c:v>
                </c:pt>
                <c:pt idx="222">
                  <c:v>31.32110878874073</c:v>
                </c:pt>
                <c:pt idx="223">
                  <c:v>31.32110878874073</c:v>
                </c:pt>
                <c:pt idx="224">
                  <c:v>31.374832817537882</c:v>
                </c:pt>
                <c:pt idx="225">
                  <c:v>31.374832817537882</c:v>
                </c:pt>
                <c:pt idx="226">
                  <c:v>31.428556846335038</c:v>
                </c:pt>
                <c:pt idx="227">
                  <c:v>31.428556846335038</c:v>
                </c:pt>
                <c:pt idx="228">
                  <c:v>31.509142889530768</c:v>
                </c:pt>
                <c:pt idx="229">
                  <c:v>31.509142889530768</c:v>
                </c:pt>
                <c:pt idx="230">
                  <c:v>31.536004903929346</c:v>
                </c:pt>
                <c:pt idx="231">
                  <c:v>31.697176990320806</c:v>
                </c:pt>
                <c:pt idx="232">
                  <c:v>31.724039004719383</c:v>
                </c:pt>
                <c:pt idx="233">
                  <c:v>31.777763033516539</c:v>
                </c:pt>
                <c:pt idx="234">
                  <c:v>31.831487062313691</c:v>
                </c:pt>
                <c:pt idx="235">
                  <c:v>31.885211091110847</c:v>
                </c:pt>
                <c:pt idx="236">
                  <c:v>31.938935119907999</c:v>
                </c:pt>
                <c:pt idx="237">
                  <c:v>32.073245191900888</c:v>
                </c:pt>
                <c:pt idx="238">
                  <c:v>32.395589364683808</c:v>
                </c:pt>
                <c:pt idx="239">
                  <c:v>32.449313393480963</c:v>
                </c:pt>
                <c:pt idx="240">
                  <c:v>32.798519580662465</c:v>
                </c:pt>
                <c:pt idx="241">
                  <c:v>33.01341569585108</c:v>
                </c:pt>
                <c:pt idx="242">
                  <c:v>33.228311811039696</c:v>
                </c:pt>
                <c:pt idx="243">
                  <c:v>33.523793969424041</c:v>
                </c:pt>
                <c:pt idx="244">
                  <c:v>33.899862171004116</c:v>
                </c:pt>
                <c:pt idx="245">
                  <c:v>34.249068358185617</c:v>
                </c:pt>
                <c:pt idx="246">
                  <c:v>34.651998574164274</c:v>
                </c:pt>
                <c:pt idx="247">
                  <c:v>34.840032674954308</c:v>
                </c:pt>
                <c:pt idx="248">
                  <c:v>35.189238862135809</c:v>
                </c:pt>
                <c:pt idx="249">
                  <c:v>35.457859006121581</c:v>
                </c:pt>
                <c:pt idx="250">
                  <c:v>36.129409366086009</c:v>
                </c:pt>
                <c:pt idx="251">
                  <c:v>36.612925625260388</c:v>
                </c:pt>
                <c:pt idx="252">
                  <c:v>37.257613970826235</c:v>
                </c:pt>
                <c:pt idx="253">
                  <c:v>37.687406201203466</c:v>
                </c:pt>
                <c:pt idx="254">
                  <c:v>39.24540303632093</c:v>
                </c:pt>
                <c:pt idx="255">
                  <c:v>39.487161165908127</c:v>
                </c:pt>
                <c:pt idx="256">
                  <c:v>40.346745626662589</c:v>
                </c:pt>
                <c:pt idx="257">
                  <c:v>41.152606058619895</c:v>
                </c:pt>
                <c:pt idx="258">
                  <c:v>41.931604476178627</c:v>
                </c:pt>
                <c:pt idx="259">
                  <c:v>42.818050951331664</c:v>
                </c:pt>
                <c:pt idx="260">
                  <c:v>44.268599728854824</c:v>
                </c:pt>
                <c:pt idx="261">
                  <c:v>45.692286491979402</c:v>
                </c:pt>
                <c:pt idx="262">
                  <c:v>46.68618102472675</c:v>
                </c:pt>
                <c:pt idx="263">
                  <c:v>48.163591816648484</c:v>
                </c:pt>
                <c:pt idx="264">
                  <c:v>49.29179642138871</c:v>
                </c:pt>
                <c:pt idx="265">
                  <c:v>50.473725054926099</c:v>
                </c:pt>
                <c:pt idx="266">
                  <c:v>51.440757573274873</c:v>
                </c:pt>
                <c:pt idx="267">
                  <c:v>52.83758232200087</c:v>
                </c:pt>
                <c:pt idx="268">
                  <c:v>54.314993113922604</c:v>
                </c:pt>
                <c:pt idx="269">
                  <c:v>55.684955848250027</c:v>
                </c:pt>
                <c:pt idx="270">
                  <c:v>56.97433253938172</c:v>
                </c:pt>
                <c:pt idx="271">
                  <c:v>58.156261172919109</c:v>
                </c:pt>
                <c:pt idx="272">
                  <c:v>59.526223907246532</c:v>
                </c:pt>
                <c:pt idx="273">
                  <c:v>60.815600598378225</c:v>
                </c:pt>
                <c:pt idx="274">
                  <c:v>62.078115275111344</c:v>
                </c:pt>
                <c:pt idx="275">
                  <c:v>63.877870239815998</c:v>
                </c:pt>
                <c:pt idx="276">
                  <c:v>65.811935276513537</c:v>
                </c:pt>
                <c:pt idx="277">
                  <c:v>67.584828226819624</c:v>
                </c:pt>
                <c:pt idx="278">
                  <c:v>68.847342903552743</c:v>
                </c:pt>
                <c:pt idx="279">
                  <c:v>69.868099450698665</c:v>
                </c:pt>
                <c:pt idx="280">
                  <c:v>70.942580026641735</c:v>
                </c:pt>
                <c:pt idx="281">
                  <c:v>71.802164487396198</c:v>
                </c:pt>
                <c:pt idx="282">
                  <c:v>73.010955135332168</c:v>
                </c:pt>
                <c:pt idx="283">
                  <c:v>74.03171168247809</c:v>
                </c:pt>
                <c:pt idx="284">
                  <c:v>75.159916287218323</c:v>
                </c:pt>
                <c:pt idx="285">
                  <c:v>76.261258877559982</c:v>
                </c:pt>
                <c:pt idx="286">
                  <c:v>77.013395280720133</c:v>
                </c:pt>
                <c:pt idx="287">
                  <c:v>77.84611772707602</c:v>
                </c:pt>
                <c:pt idx="288">
                  <c:v>78.786288231026205</c:v>
                </c:pt>
                <c:pt idx="289">
                  <c:v>79.430976576592059</c:v>
                </c:pt>
                <c:pt idx="290">
                  <c:v>81.445627656485328</c:v>
                </c:pt>
                <c:pt idx="291">
                  <c:v>82.78872837641417</c:v>
                </c:pt>
                <c:pt idx="292">
                  <c:v>83.728898880364369</c:v>
                </c:pt>
                <c:pt idx="293">
                  <c:v>84.64220736991598</c:v>
                </c:pt>
                <c:pt idx="294">
                  <c:v>85.770411974656213</c:v>
                </c:pt>
                <c:pt idx="295">
                  <c:v>86.979202622592183</c:v>
                </c:pt>
                <c:pt idx="296">
                  <c:v>88.241717299325302</c:v>
                </c:pt>
                <c:pt idx="297">
                  <c:v>89.934024206435652</c:v>
                </c:pt>
                <c:pt idx="298">
                  <c:v>91.062228811175885</c:v>
                </c:pt>
                <c:pt idx="299">
                  <c:v>91.733779171140299</c:v>
                </c:pt>
                <c:pt idx="300">
                  <c:v>92.378467516706152</c:v>
                </c:pt>
                <c:pt idx="301">
                  <c:v>93.291776006257763</c:v>
                </c:pt>
                <c:pt idx="302">
                  <c:v>93.882740323026454</c:v>
                </c:pt>
                <c:pt idx="303">
                  <c:v>94.473704639795159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58528"/>
        <c:axId val="229838848"/>
      </c:scatterChart>
      <c:valAx>
        <c:axId val="229558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38848"/>
        <c:crosses val="autoZero"/>
        <c:crossBetween val="midCat"/>
        <c:majorUnit val="28"/>
        <c:minorUnit val="7"/>
      </c:valAx>
      <c:valAx>
        <c:axId val="22983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58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166.34057368940859</c:v>
                </c:pt>
                <c:pt idx="1">
                  <c:v>166.41975049606745</c:v>
                </c:pt>
                <c:pt idx="2">
                  <c:v>166.44944179856452</c:v>
                </c:pt>
                <c:pt idx="3">
                  <c:v>166.45933889939687</c:v>
                </c:pt>
                <c:pt idx="4">
                  <c:v>166.50882440355866</c:v>
                </c:pt>
                <c:pt idx="5">
                  <c:v>166.55830990772043</c:v>
                </c:pt>
                <c:pt idx="6">
                  <c:v>166.55830990772043</c:v>
                </c:pt>
                <c:pt idx="7">
                  <c:v>166.5880012102175</c:v>
                </c:pt>
                <c:pt idx="8">
                  <c:v>166.59789831104985</c:v>
                </c:pt>
                <c:pt idx="9">
                  <c:v>166.59789831104985</c:v>
                </c:pt>
                <c:pt idx="10">
                  <c:v>166.59789831104985</c:v>
                </c:pt>
                <c:pt idx="11">
                  <c:v>166.59789831104985</c:v>
                </c:pt>
                <c:pt idx="12">
                  <c:v>166.61769251271457</c:v>
                </c:pt>
                <c:pt idx="13">
                  <c:v>166.62758961354692</c:v>
                </c:pt>
                <c:pt idx="14">
                  <c:v>166.63748671437929</c:v>
                </c:pt>
                <c:pt idx="15">
                  <c:v>166.66717801687636</c:v>
                </c:pt>
                <c:pt idx="16">
                  <c:v>166.66717801687636</c:v>
                </c:pt>
                <c:pt idx="17">
                  <c:v>166.66717801687636</c:v>
                </c:pt>
                <c:pt idx="18">
                  <c:v>166.70676642020578</c:v>
                </c:pt>
                <c:pt idx="19">
                  <c:v>166.72656062187048</c:v>
                </c:pt>
                <c:pt idx="20">
                  <c:v>166.78594322686462</c:v>
                </c:pt>
                <c:pt idx="21">
                  <c:v>166.78594322686462</c:v>
                </c:pt>
                <c:pt idx="22">
                  <c:v>166.82553163019404</c:v>
                </c:pt>
                <c:pt idx="23">
                  <c:v>166.83542873102641</c:v>
                </c:pt>
                <c:pt idx="24">
                  <c:v>166.83542873102641</c:v>
                </c:pt>
                <c:pt idx="25">
                  <c:v>166.83542873102641</c:v>
                </c:pt>
                <c:pt idx="26">
                  <c:v>166.83542873102641</c:v>
                </c:pt>
                <c:pt idx="27">
                  <c:v>166.86512003352348</c:v>
                </c:pt>
                <c:pt idx="28">
                  <c:v>166.86512003352348</c:v>
                </c:pt>
                <c:pt idx="29">
                  <c:v>166.89481133602055</c:v>
                </c:pt>
                <c:pt idx="30">
                  <c:v>166.91460553768525</c:v>
                </c:pt>
                <c:pt idx="31">
                  <c:v>166.93439973934997</c:v>
                </c:pt>
                <c:pt idx="32">
                  <c:v>166.95419394101467</c:v>
                </c:pt>
                <c:pt idx="33">
                  <c:v>166.96409104184704</c:v>
                </c:pt>
                <c:pt idx="34">
                  <c:v>167.02347364684118</c:v>
                </c:pt>
                <c:pt idx="35">
                  <c:v>167.03337074767353</c:v>
                </c:pt>
                <c:pt idx="36">
                  <c:v>167.0630620501706</c:v>
                </c:pt>
                <c:pt idx="37">
                  <c:v>167.12244465516474</c:v>
                </c:pt>
                <c:pt idx="38">
                  <c:v>167.14223885682944</c:v>
                </c:pt>
                <c:pt idx="39">
                  <c:v>167.17193015932651</c:v>
                </c:pt>
                <c:pt idx="40">
                  <c:v>167.18182726015885</c:v>
                </c:pt>
                <c:pt idx="41">
                  <c:v>167.2214156634883</c:v>
                </c:pt>
                <c:pt idx="42">
                  <c:v>167.2214156634883</c:v>
                </c:pt>
                <c:pt idx="43">
                  <c:v>167.25110696598537</c:v>
                </c:pt>
                <c:pt idx="44">
                  <c:v>167.27090116765007</c:v>
                </c:pt>
                <c:pt idx="45">
                  <c:v>167.29069536931479</c:v>
                </c:pt>
                <c:pt idx="46">
                  <c:v>167.31048957097948</c:v>
                </c:pt>
                <c:pt idx="47">
                  <c:v>167.32038667181186</c:v>
                </c:pt>
                <c:pt idx="48">
                  <c:v>167.34018087347656</c:v>
                </c:pt>
                <c:pt idx="49">
                  <c:v>167.42925478096777</c:v>
                </c:pt>
                <c:pt idx="50">
                  <c:v>167.47874028512956</c:v>
                </c:pt>
                <c:pt idx="51">
                  <c:v>167.48863738596191</c:v>
                </c:pt>
                <c:pt idx="52">
                  <c:v>167.5084315876266</c:v>
                </c:pt>
                <c:pt idx="53">
                  <c:v>167.5084315876266</c:v>
                </c:pt>
                <c:pt idx="54">
                  <c:v>167.60740259595019</c:v>
                </c:pt>
                <c:pt idx="55">
                  <c:v>167.62719679761489</c:v>
                </c:pt>
                <c:pt idx="56">
                  <c:v>167.6667852009443</c:v>
                </c:pt>
                <c:pt idx="57">
                  <c:v>167.7162707051061</c:v>
                </c:pt>
                <c:pt idx="58">
                  <c:v>167.73606490677079</c:v>
                </c:pt>
                <c:pt idx="59">
                  <c:v>167.76575620926786</c:v>
                </c:pt>
                <c:pt idx="60">
                  <c:v>167.80534461259731</c:v>
                </c:pt>
                <c:pt idx="61">
                  <c:v>167.85483011675908</c:v>
                </c:pt>
                <c:pt idx="62">
                  <c:v>167.89441852008849</c:v>
                </c:pt>
                <c:pt idx="63">
                  <c:v>167.94390402425029</c:v>
                </c:pt>
                <c:pt idx="64">
                  <c:v>167.96369822591498</c:v>
                </c:pt>
                <c:pt idx="65">
                  <c:v>167.98349242757971</c:v>
                </c:pt>
                <c:pt idx="66">
                  <c:v>167.98349242757971</c:v>
                </c:pt>
                <c:pt idx="67">
                  <c:v>168.0329779317415</c:v>
                </c:pt>
                <c:pt idx="68">
                  <c:v>168.04287503257385</c:v>
                </c:pt>
                <c:pt idx="69">
                  <c:v>168.05277213340619</c:v>
                </c:pt>
                <c:pt idx="70">
                  <c:v>168.07256633507092</c:v>
                </c:pt>
                <c:pt idx="71">
                  <c:v>168.10225763756799</c:v>
                </c:pt>
                <c:pt idx="72">
                  <c:v>168.13194894006506</c:v>
                </c:pt>
                <c:pt idx="73">
                  <c:v>168.1913315450592</c:v>
                </c:pt>
                <c:pt idx="74">
                  <c:v>168.35958225920925</c:v>
                </c:pt>
                <c:pt idx="75">
                  <c:v>168.61690688085051</c:v>
                </c:pt>
                <c:pt idx="76">
                  <c:v>168.686186586677</c:v>
                </c:pt>
                <c:pt idx="77">
                  <c:v>168.81484889749763</c:v>
                </c:pt>
                <c:pt idx="78">
                  <c:v>169.02268801497709</c:v>
                </c:pt>
                <c:pt idx="79">
                  <c:v>169.08207061997123</c:v>
                </c:pt>
                <c:pt idx="80">
                  <c:v>169.270115535786</c:v>
                </c:pt>
                <c:pt idx="81">
                  <c:v>169.46805755243312</c:v>
                </c:pt>
                <c:pt idx="82">
                  <c:v>169.75507347657145</c:v>
                </c:pt>
                <c:pt idx="83">
                  <c:v>169.82435318239794</c:v>
                </c:pt>
                <c:pt idx="84">
                  <c:v>170.32910532484809</c:v>
                </c:pt>
                <c:pt idx="85">
                  <c:v>170.576532845657</c:v>
                </c:pt>
                <c:pt idx="86">
                  <c:v>170.74478355980705</c:v>
                </c:pt>
                <c:pt idx="87">
                  <c:v>171.31881540808371</c:v>
                </c:pt>
                <c:pt idx="88">
                  <c:v>171.78397914720443</c:v>
                </c:pt>
                <c:pt idx="89">
                  <c:v>172.34811389464875</c:v>
                </c:pt>
                <c:pt idx="90">
                  <c:v>172.82317473460182</c:v>
                </c:pt>
                <c:pt idx="91">
                  <c:v>173.54566309536384</c:v>
                </c:pt>
                <c:pt idx="92">
                  <c:v>174.08010654031105</c:v>
                </c:pt>
                <c:pt idx="93">
                  <c:v>174.53537317859943</c:v>
                </c:pt>
                <c:pt idx="94">
                  <c:v>175.6933339759851</c:v>
                </c:pt>
                <c:pt idx="95">
                  <c:v>176.64345565589127</c:v>
                </c:pt>
                <c:pt idx="96">
                  <c:v>178.01915267158878</c:v>
                </c:pt>
                <c:pt idx="97">
                  <c:v>179.3156728806274</c:v>
                </c:pt>
                <c:pt idx="98">
                  <c:v>180.38455977052186</c:v>
                </c:pt>
                <c:pt idx="99">
                  <c:v>181.54252056790753</c:v>
                </c:pt>
                <c:pt idx="100">
                  <c:v>182.52233355031078</c:v>
                </c:pt>
                <c:pt idx="101">
                  <c:v>183.79905955768473</c:v>
                </c:pt>
                <c:pt idx="102">
                  <c:v>185.30341888420284</c:v>
                </c:pt>
                <c:pt idx="103">
                  <c:v>187.15417673985343</c:v>
                </c:pt>
                <c:pt idx="104">
                  <c:v>188.32203463807144</c:v>
                </c:pt>
                <c:pt idx="105">
                  <c:v>189.8857765695837</c:v>
                </c:pt>
                <c:pt idx="106">
                  <c:v>191.67715182024017</c:v>
                </c:pt>
                <c:pt idx="107">
                  <c:v>192.65696480264342</c:v>
                </c:pt>
                <c:pt idx="108">
                  <c:v>194.65617917077932</c:v>
                </c:pt>
                <c:pt idx="109">
                  <c:v>196.45745152226814</c:v>
                </c:pt>
                <c:pt idx="110">
                  <c:v>198.09047315960689</c:v>
                </c:pt>
                <c:pt idx="111">
                  <c:v>199.82246580526922</c:v>
                </c:pt>
                <c:pt idx="112">
                  <c:v>201.49507584593738</c:v>
                </c:pt>
                <c:pt idx="113">
                  <c:v>203.12809748327615</c:v>
                </c:pt>
                <c:pt idx="114">
                  <c:v>204.51369159980598</c:v>
                </c:pt>
                <c:pt idx="115">
                  <c:v>206.35455235462422</c:v>
                </c:pt>
                <c:pt idx="116">
                  <c:v>207.8886029836394</c:v>
                </c:pt>
                <c:pt idx="117">
                  <c:v>209.93730285593713</c:v>
                </c:pt>
                <c:pt idx="118">
                  <c:v>211.72867810659358</c:v>
                </c:pt>
                <c:pt idx="119">
                  <c:v>212.90643310564394</c:v>
                </c:pt>
                <c:pt idx="120">
                  <c:v>214.24254171801201</c:v>
                </c:pt>
                <c:pt idx="121">
                  <c:v>216.30113869114209</c:v>
                </c:pt>
                <c:pt idx="122">
                  <c:v>218.76551679839875</c:v>
                </c:pt>
                <c:pt idx="123">
                  <c:v>220.49750944406105</c:v>
                </c:pt>
                <c:pt idx="124">
                  <c:v>223.93180343288861</c:v>
                </c:pt>
                <c:pt idx="125">
                  <c:v>225.38667725524496</c:v>
                </c:pt>
                <c:pt idx="126">
                  <c:v>226.48525544763649</c:v>
                </c:pt>
                <c:pt idx="127">
                  <c:v>227.87084956416632</c:v>
                </c:pt>
                <c:pt idx="128">
                  <c:v>228.42508721077829</c:v>
                </c:pt>
                <c:pt idx="129">
                  <c:v>229.69191611731986</c:v>
                </c:pt>
                <c:pt idx="130">
                  <c:v>230.37481607475243</c:v>
                </c:pt>
                <c:pt idx="131">
                  <c:v>232.07711741791766</c:v>
                </c:pt>
                <c:pt idx="132">
                  <c:v>233.38353472778866</c:v>
                </c:pt>
                <c:pt idx="133">
                  <c:v>234.22478829853893</c:v>
                </c:pt>
                <c:pt idx="134">
                  <c:v>235.6499708183982</c:v>
                </c:pt>
                <c:pt idx="135">
                  <c:v>236.31307657416608</c:v>
                </c:pt>
                <c:pt idx="136">
                  <c:v>237.44134606905467</c:v>
                </c:pt>
                <c:pt idx="137">
                  <c:v>238.49043875728441</c:v>
                </c:pt>
                <c:pt idx="138">
                  <c:v>239.16344161388463</c:v>
                </c:pt>
                <c:pt idx="139">
                  <c:v>239.75726766382598</c:v>
                </c:pt>
                <c:pt idx="140">
                  <c:v>240.79646325122337</c:v>
                </c:pt>
                <c:pt idx="141">
                  <c:v>241.28142119200882</c:v>
                </c:pt>
                <c:pt idx="142">
                  <c:v>241.68720232613541</c:v>
                </c:pt>
                <c:pt idx="143">
                  <c:v>242.59773560271219</c:v>
                </c:pt>
                <c:pt idx="144">
                  <c:v>243.56765148428306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95.108116668106305</c:v>
                </c:pt>
                <c:pt idx="1">
                  <c:v>95.108116668106305</c:v>
                </c:pt>
                <c:pt idx="2">
                  <c:v>95.154185022026425</c:v>
                </c:pt>
                <c:pt idx="3">
                  <c:v>95.177219198986492</c:v>
                </c:pt>
                <c:pt idx="4">
                  <c:v>95.223287552906626</c:v>
                </c:pt>
                <c:pt idx="5">
                  <c:v>95.246321729866693</c:v>
                </c:pt>
                <c:pt idx="6">
                  <c:v>95.26935590682676</c:v>
                </c:pt>
                <c:pt idx="7">
                  <c:v>95.26935590682676</c:v>
                </c:pt>
                <c:pt idx="8">
                  <c:v>95.26935590682676</c:v>
                </c:pt>
                <c:pt idx="9">
                  <c:v>95.26935590682676</c:v>
                </c:pt>
                <c:pt idx="10">
                  <c:v>95.26935590682676</c:v>
                </c:pt>
                <c:pt idx="11">
                  <c:v>95.31542426074688</c:v>
                </c:pt>
                <c:pt idx="12">
                  <c:v>95.338458437706947</c:v>
                </c:pt>
                <c:pt idx="13">
                  <c:v>95.338458437706947</c:v>
                </c:pt>
                <c:pt idx="14">
                  <c:v>95.338458437706947</c:v>
                </c:pt>
                <c:pt idx="15">
                  <c:v>95.338458437706947</c:v>
                </c:pt>
                <c:pt idx="16">
                  <c:v>95.361492614667014</c:v>
                </c:pt>
                <c:pt idx="17">
                  <c:v>95.384526791627081</c:v>
                </c:pt>
                <c:pt idx="18">
                  <c:v>95.407560968587134</c:v>
                </c:pt>
                <c:pt idx="19">
                  <c:v>95.407560968587134</c:v>
                </c:pt>
                <c:pt idx="20">
                  <c:v>95.407560968587134</c:v>
                </c:pt>
                <c:pt idx="21">
                  <c:v>95.430595145547201</c:v>
                </c:pt>
                <c:pt idx="22">
                  <c:v>95.430595145547201</c:v>
                </c:pt>
                <c:pt idx="23">
                  <c:v>95.430595145547201</c:v>
                </c:pt>
                <c:pt idx="24">
                  <c:v>95.430595145547201</c:v>
                </c:pt>
                <c:pt idx="25">
                  <c:v>95.453629322507268</c:v>
                </c:pt>
                <c:pt idx="26">
                  <c:v>95.453629322507268</c:v>
                </c:pt>
                <c:pt idx="27">
                  <c:v>95.476663499467335</c:v>
                </c:pt>
                <c:pt idx="28">
                  <c:v>95.476663499467335</c:v>
                </c:pt>
                <c:pt idx="29">
                  <c:v>95.499697676427402</c:v>
                </c:pt>
                <c:pt idx="30">
                  <c:v>95.499697676427402</c:v>
                </c:pt>
                <c:pt idx="31">
                  <c:v>95.499697676427402</c:v>
                </c:pt>
                <c:pt idx="32">
                  <c:v>95.522731853387469</c:v>
                </c:pt>
                <c:pt idx="33">
                  <c:v>95.545766030347522</c:v>
                </c:pt>
                <c:pt idx="34">
                  <c:v>95.568800207307589</c:v>
                </c:pt>
                <c:pt idx="35">
                  <c:v>95.591834384267656</c:v>
                </c:pt>
                <c:pt idx="36">
                  <c:v>95.591834384267656</c:v>
                </c:pt>
                <c:pt idx="37">
                  <c:v>95.614868561227723</c:v>
                </c:pt>
                <c:pt idx="38">
                  <c:v>95.63790273818779</c:v>
                </c:pt>
                <c:pt idx="39">
                  <c:v>95.63790273818779</c:v>
                </c:pt>
                <c:pt idx="40">
                  <c:v>95.660936915147843</c:v>
                </c:pt>
                <c:pt idx="41">
                  <c:v>95.660936915147843</c:v>
                </c:pt>
                <c:pt idx="42">
                  <c:v>95.660936915147843</c:v>
                </c:pt>
                <c:pt idx="43">
                  <c:v>95.660936915147843</c:v>
                </c:pt>
                <c:pt idx="44">
                  <c:v>95.660936915147843</c:v>
                </c:pt>
                <c:pt idx="45">
                  <c:v>95.660936915147843</c:v>
                </c:pt>
                <c:pt idx="46">
                  <c:v>95.660936915147843</c:v>
                </c:pt>
                <c:pt idx="47">
                  <c:v>95.660936915147843</c:v>
                </c:pt>
                <c:pt idx="48">
                  <c:v>95.660936915147843</c:v>
                </c:pt>
                <c:pt idx="49">
                  <c:v>95.68397109210791</c:v>
                </c:pt>
                <c:pt idx="50">
                  <c:v>95.68397109210791</c:v>
                </c:pt>
                <c:pt idx="51">
                  <c:v>95.707005269067977</c:v>
                </c:pt>
                <c:pt idx="52">
                  <c:v>95.730039446028044</c:v>
                </c:pt>
                <c:pt idx="53">
                  <c:v>95.753073622988111</c:v>
                </c:pt>
                <c:pt idx="54">
                  <c:v>95.776107799948178</c:v>
                </c:pt>
                <c:pt idx="55">
                  <c:v>95.799141976908231</c:v>
                </c:pt>
                <c:pt idx="56">
                  <c:v>95.822176153868298</c:v>
                </c:pt>
                <c:pt idx="57">
                  <c:v>95.845210330828365</c:v>
                </c:pt>
                <c:pt idx="58">
                  <c:v>95.845210330828365</c:v>
                </c:pt>
                <c:pt idx="59">
                  <c:v>95.891278684748499</c:v>
                </c:pt>
                <c:pt idx="60">
                  <c:v>95.914312861708567</c:v>
                </c:pt>
                <c:pt idx="61">
                  <c:v>95.937347038668619</c:v>
                </c:pt>
                <c:pt idx="62">
                  <c:v>95.960381215628686</c:v>
                </c:pt>
                <c:pt idx="63">
                  <c:v>95.960381215628686</c:v>
                </c:pt>
                <c:pt idx="64">
                  <c:v>95.983415392588753</c:v>
                </c:pt>
                <c:pt idx="65">
                  <c:v>96.00644956954882</c:v>
                </c:pt>
                <c:pt idx="66">
                  <c:v>96.05251792346894</c:v>
                </c:pt>
                <c:pt idx="67">
                  <c:v>96.098586277389074</c:v>
                </c:pt>
                <c:pt idx="68">
                  <c:v>96.098586277389074</c:v>
                </c:pt>
                <c:pt idx="69">
                  <c:v>96.098586277389074</c:v>
                </c:pt>
                <c:pt idx="70">
                  <c:v>96.144654631309209</c:v>
                </c:pt>
                <c:pt idx="71">
                  <c:v>96.213757162189395</c:v>
                </c:pt>
                <c:pt idx="72">
                  <c:v>96.282859693069597</c:v>
                </c:pt>
                <c:pt idx="73">
                  <c:v>96.351962223949783</c:v>
                </c:pt>
                <c:pt idx="74">
                  <c:v>96.444098931790037</c:v>
                </c:pt>
                <c:pt idx="75">
                  <c:v>96.513201462670239</c:v>
                </c:pt>
                <c:pt idx="76">
                  <c:v>96.605338170510493</c:v>
                </c:pt>
                <c:pt idx="77">
                  <c:v>96.651406524430627</c:v>
                </c:pt>
                <c:pt idx="78">
                  <c:v>96.697474878350747</c:v>
                </c:pt>
                <c:pt idx="79">
                  <c:v>96.812645763151082</c:v>
                </c:pt>
                <c:pt idx="80">
                  <c:v>96.950850824911456</c:v>
                </c:pt>
                <c:pt idx="81">
                  <c:v>97.112090063631911</c:v>
                </c:pt>
                <c:pt idx="82">
                  <c:v>97.36546601019262</c:v>
                </c:pt>
                <c:pt idx="83">
                  <c:v>97.572773602833209</c:v>
                </c:pt>
                <c:pt idx="84">
                  <c:v>97.849183726353971</c:v>
                </c:pt>
                <c:pt idx="85">
                  <c:v>98.10255967291468</c:v>
                </c:pt>
                <c:pt idx="86">
                  <c:v>98.42503815035559</c:v>
                </c:pt>
                <c:pt idx="87">
                  <c:v>98.724482450836433</c:v>
                </c:pt>
                <c:pt idx="88">
                  <c:v>99.16213181307765</c:v>
                </c:pt>
                <c:pt idx="89">
                  <c:v>99.784054590999389</c:v>
                </c:pt>
                <c:pt idx="90">
                  <c:v>100.31384066108087</c:v>
                </c:pt>
                <c:pt idx="91">
                  <c:v>100.95879761596268</c:v>
                </c:pt>
                <c:pt idx="92">
                  <c:v>101.21217356252339</c:v>
                </c:pt>
                <c:pt idx="93">
                  <c:v>101.69589127868475</c:v>
                </c:pt>
                <c:pt idx="94">
                  <c:v>102.36388241052661</c:v>
                </c:pt>
                <c:pt idx="95">
                  <c:v>103.21614695804901</c:v>
                </c:pt>
                <c:pt idx="96">
                  <c:v>104.11447985949152</c:v>
                </c:pt>
                <c:pt idx="97">
                  <c:v>104.78247099133338</c:v>
                </c:pt>
                <c:pt idx="98">
                  <c:v>105.81900895453629</c:v>
                </c:pt>
                <c:pt idx="99">
                  <c:v>106.62520514813855</c:v>
                </c:pt>
                <c:pt idx="100">
                  <c:v>107.75387981918171</c:v>
                </c:pt>
                <c:pt idx="101">
                  <c:v>109.22806714462584</c:v>
                </c:pt>
                <c:pt idx="102">
                  <c:v>111.16293800927126</c:v>
                </c:pt>
                <c:pt idx="103">
                  <c:v>112.93656963519622</c:v>
                </c:pt>
                <c:pt idx="104">
                  <c:v>114.34165442976015</c:v>
                </c:pt>
                <c:pt idx="105">
                  <c:v>115.19391897728254</c:v>
                </c:pt>
                <c:pt idx="106">
                  <c:v>116.23045694048544</c:v>
                </c:pt>
                <c:pt idx="107">
                  <c:v>117.86588350465003</c:v>
                </c:pt>
                <c:pt idx="108">
                  <c:v>119.54737842273474</c:v>
                </c:pt>
                <c:pt idx="109">
                  <c:v>120.99853157121879</c:v>
                </c:pt>
                <c:pt idx="110">
                  <c:v>122.79519737410382</c:v>
                </c:pt>
                <c:pt idx="111">
                  <c:v>124.82220494658951</c:v>
                </c:pt>
                <c:pt idx="112">
                  <c:v>126.59583657251447</c:v>
                </c:pt>
                <c:pt idx="113">
                  <c:v>128.18519478275891</c:v>
                </c:pt>
                <c:pt idx="114">
                  <c:v>130.05096311652414</c:v>
                </c:pt>
                <c:pt idx="115">
                  <c:v>131.73245803460884</c:v>
                </c:pt>
                <c:pt idx="116">
                  <c:v>133.66732889925427</c:v>
                </c:pt>
                <c:pt idx="117">
                  <c:v>135.3257896403789</c:v>
                </c:pt>
                <c:pt idx="118">
                  <c:v>137.56010480550518</c:v>
                </c:pt>
                <c:pt idx="119">
                  <c:v>139.81745414759149</c:v>
                </c:pt>
                <c:pt idx="120">
                  <c:v>141.75232501223689</c:v>
                </c:pt>
                <c:pt idx="121">
                  <c:v>143.71023005384239</c:v>
                </c:pt>
                <c:pt idx="122">
                  <c:v>145.18441737928651</c:v>
                </c:pt>
                <c:pt idx="123">
                  <c:v>146.49736546601019</c:v>
                </c:pt>
                <c:pt idx="124">
                  <c:v>148.61650974633613</c:v>
                </c:pt>
                <c:pt idx="125">
                  <c:v>149.86035530217961</c:v>
                </c:pt>
                <c:pt idx="126">
                  <c:v>151.2884742737036</c:v>
                </c:pt>
                <c:pt idx="127">
                  <c:v>152.55535400650714</c:v>
                </c:pt>
                <c:pt idx="128">
                  <c:v>154.02954133195129</c:v>
                </c:pt>
                <c:pt idx="129">
                  <c:v>155.38855777259508</c:v>
                </c:pt>
                <c:pt idx="130">
                  <c:v>156.9318476289194</c:v>
                </c:pt>
                <c:pt idx="131">
                  <c:v>158.86671849356483</c:v>
                </c:pt>
                <c:pt idx="132">
                  <c:v>161.07799948173101</c:v>
                </c:pt>
                <c:pt idx="133">
                  <c:v>162.43701592237483</c:v>
                </c:pt>
                <c:pt idx="134">
                  <c:v>163.26624629293715</c:v>
                </c:pt>
                <c:pt idx="135">
                  <c:v>164.37188678702023</c:v>
                </c:pt>
                <c:pt idx="136">
                  <c:v>166.14551841294519</c:v>
                </c:pt>
                <c:pt idx="137">
                  <c:v>168.19556016239093</c:v>
                </c:pt>
                <c:pt idx="138">
                  <c:v>170.0382943191961</c:v>
                </c:pt>
                <c:pt idx="139">
                  <c:v>171.8579942990412</c:v>
                </c:pt>
                <c:pt idx="140">
                  <c:v>172.73329302352366</c:v>
                </c:pt>
                <c:pt idx="141">
                  <c:v>173.40128415536552</c:v>
                </c:pt>
                <c:pt idx="142">
                  <c:v>174.39175376464829</c:v>
                </c:pt>
                <c:pt idx="143">
                  <c:v>175.54346261265152</c:v>
                </c:pt>
                <c:pt idx="144">
                  <c:v>176.87944487633527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101.54705348296025</c:v>
                </c:pt>
                <c:pt idx="1">
                  <c:v>101.54705348296025</c:v>
                </c:pt>
                <c:pt idx="2">
                  <c:v>101.61185696316635</c:v>
                </c:pt>
                <c:pt idx="3">
                  <c:v>101.61185696316635</c:v>
                </c:pt>
                <c:pt idx="4">
                  <c:v>101.61185696316635</c:v>
                </c:pt>
                <c:pt idx="5">
                  <c:v>101.61185696316635</c:v>
                </c:pt>
                <c:pt idx="6">
                  <c:v>101.61185696316635</c:v>
                </c:pt>
                <c:pt idx="7">
                  <c:v>101.67666044337246</c:v>
                </c:pt>
                <c:pt idx="8">
                  <c:v>101.67666044337246</c:v>
                </c:pt>
                <c:pt idx="9">
                  <c:v>101.67666044337246</c:v>
                </c:pt>
                <c:pt idx="10">
                  <c:v>101.67666044337246</c:v>
                </c:pt>
                <c:pt idx="11">
                  <c:v>101.67666044337246</c:v>
                </c:pt>
                <c:pt idx="12">
                  <c:v>101.67666044337246</c:v>
                </c:pt>
                <c:pt idx="13">
                  <c:v>101.67666044337246</c:v>
                </c:pt>
                <c:pt idx="14">
                  <c:v>101.67666044337246</c:v>
                </c:pt>
                <c:pt idx="15">
                  <c:v>101.67666044337246</c:v>
                </c:pt>
                <c:pt idx="16">
                  <c:v>101.67666044337246</c:v>
                </c:pt>
                <c:pt idx="17">
                  <c:v>101.67666044337246</c:v>
                </c:pt>
                <c:pt idx="18">
                  <c:v>101.67666044337246</c:v>
                </c:pt>
                <c:pt idx="19">
                  <c:v>101.80626740378466</c:v>
                </c:pt>
                <c:pt idx="20">
                  <c:v>101.80626740378466</c:v>
                </c:pt>
                <c:pt idx="21">
                  <c:v>101.80626740378466</c:v>
                </c:pt>
                <c:pt idx="22">
                  <c:v>101.80626740378466</c:v>
                </c:pt>
                <c:pt idx="23">
                  <c:v>101.80626740378466</c:v>
                </c:pt>
                <c:pt idx="24">
                  <c:v>101.80626740378466</c:v>
                </c:pt>
                <c:pt idx="25">
                  <c:v>101.80626740378466</c:v>
                </c:pt>
                <c:pt idx="26">
                  <c:v>101.80626740378466</c:v>
                </c:pt>
                <c:pt idx="27">
                  <c:v>101.80626740378466</c:v>
                </c:pt>
                <c:pt idx="28">
                  <c:v>101.80626740378466</c:v>
                </c:pt>
                <c:pt idx="29">
                  <c:v>101.80626740378466</c:v>
                </c:pt>
                <c:pt idx="30">
                  <c:v>101.80626740378466</c:v>
                </c:pt>
                <c:pt idx="31">
                  <c:v>101.80626740378466</c:v>
                </c:pt>
                <c:pt idx="32">
                  <c:v>101.80626740378466</c:v>
                </c:pt>
                <c:pt idx="33">
                  <c:v>101.87107088399075</c:v>
                </c:pt>
                <c:pt idx="34">
                  <c:v>101.87107088399075</c:v>
                </c:pt>
                <c:pt idx="35">
                  <c:v>101.93587436419686</c:v>
                </c:pt>
                <c:pt idx="36">
                  <c:v>102.06548132460905</c:v>
                </c:pt>
                <c:pt idx="37">
                  <c:v>102.19508828502126</c:v>
                </c:pt>
                <c:pt idx="38">
                  <c:v>102.25989176522737</c:v>
                </c:pt>
                <c:pt idx="39">
                  <c:v>102.32469524543346</c:v>
                </c:pt>
                <c:pt idx="40">
                  <c:v>102.32469524543346</c:v>
                </c:pt>
                <c:pt idx="41">
                  <c:v>102.32469524543346</c:v>
                </c:pt>
                <c:pt idx="42">
                  <c:v>102.32469524543346</c:v>
                </c:pt>
                <c:pt idx="43">
                  <c:v>102.32469524543346</c:v>
                </c:pt>
                <c:pt idx="44">
                  <c:v>102.51910568605177</c:v>
                </c:pt>
                <c:pt idx="45">
                  <c:v>102.51910568605177</c:v>
                </c:pt>
                <c:pt idx="46">
                  <c:v>102.58390916625787</c:v>
                </c:pt>
                <c:pt idx="47">
                  <c:v>102.77831960687617</c:v>
                </c:pt>
                <c:pt idx="48">
                  <c:v>102.77831960687617</c:v>
                </c:pt>
                <c:pt idx="49">
                  <c:v>102.90792656728837</c:v>
                </c:pt>
                <c:pt idx="50">
                  <c:v>103.10233700790667</c:v>
                </c:pt>
                <c:pt idx="51">
                  <c:v>103.10233700790667</c:v>
                </c:pt>
                <c:pt idx="52">
                  <c:v>103.16714048811278</c:v>
                </c:pt>
                <c:pt idx="53">
                  <c:v>103.29674744852498</c:v>
                </c:pt>
                <c:pt idx="54">
                  <c:v>103.42635440893719</c:v>
                </c:pt>
                <c:pt idx="55">
                  <c:v>103.49115788914328</c:v>
                </c:pt>
                <c:pt idx="56">
                  <c:v>103.62076484955548</c:v>
                </c:pt>
                <c:pt idx="57">
                  <c:v>103.62076484955548</c:v>
                </c:pt>
                <c:pt idx="58">
                  <c:v>103.68556832976158</c:v>
                </c:pt>
                <c:pt idx="59">
                  <c:v>103.87997877037989</c:v>
                </c:pt>
                <c:pt idx="60">
                  <c:v>103.94478225058599</c:v>
                </c:pt>
                <c:pt idx="61">
                  <c:v>104.2039961714104</c:v>
                </c:pt>
                <c:pt idx="62">
                  <c:v>104.2039961714104</c:v>
                </c:pt>
                <c:pt idx="63">
                  <c:v>104.26879965161649</c:v>
                </c:pt>
                <c:pt idx="64">
                  <c:v>104.3336031318226</c:v>
                </c:pt>
                <c:pt idx="65">
                  <c:v>104.3336031318226</c:v>
                </c:pt>
                <c:pt idx="66">
                  <c:v>104.4632100922348</c:v>
                </c:pt>
                <c:pt idx="67">
                  <c:v>104.59281705264699</c:v>
                </c:pt>
                <c:pt idx="68">
                  <c:v>104.59281705264699</c:v>
                </c:pt>
                <c:pt idx="69">
                  <c:v>104.6576205328531</c:v>
                </c:pt>
                <c:pt idx="70">
                  <c:v>104.78722749326531</c:v>
                </c:pt>
                <c:pt idx="71">
                  <c:v>104.91683445367751</c:v>
                </c:pt>
                <c:pt idx="72">
                  <c:v>105.0464414140897</c:v>
                </c:pt>
                <c:pt idx="73">
                  <c:v>105.11124489429581</c:v>
                </c:pt>
                <c:pt idx="74">
                  <c:v>105.1760483745019</c:v>
                </c:pt>
                <c:pt idx="75">
                  <c:v>105.37045881512022</c:v>
                </c:pt>
                <c:pt idx="76">
                  <c:v>105.75927969635681</c:v>
                </c:pt>
                <c:pt idx="77">
                  <c:v>105.82408317656292</c:v>
                </c:pt>
                <c:pt idx="78">
                  <c:v>106.01849361718122</c:v>
                </c:pt>
                <c:pt idx="79">
                  <c:v>106.34251101821172</c:v>
                </c:pt>
                <c:pt idx="80">
                  <c:v>106.73133189944834</c:v>
                </c:pt>
                <c:pt idx="81">
                  <c:v>107.31456322130325</c:v>
                </c:pt>
                <c:pt idx="82">
                  <c:v>108.41622238480696</c:v>
                </c:pt>
                <c:pt idx="83">
                  <c:v>108.86984674624966</c:v>
                </c:pt>
                <c:pt idx="84">
                  <c:v>109.25866762748628</c:v>
                </c:pt>
                <c:pt idx="85">
                  <c:v>109.58268502851678</c:v>
                </c:pt>
                <c:pt idx="86">
                  <c:v>110.42513027119608</c:v>
                </c:pt>
                <c:pt idx="87">
                  <c:v>111.33237899408149</c:v>
                </c:pt>
                <c:pt idx="88">
                  <c:v>112.30443119717302</c:v>
                </c:pt>
                <c:pt idx="89">
                  <c:v>112.88766251902793</c:v>
                </c:pt>
                <c:pt idx="90">
                  <c:v>113.34128688047063</c:v>
                </c:pt>
                <c:pt idx="91">
                  <c:v>114.96137388562316</c:v>
                </c:pt>
                <c:pt idx="92">
                  <c:v>115.41499824706587</c:v>
                </c:pt>
                <c:pt idx="93">
                  <c:v>115.99822956892078</c:v>
                </c:pt>
                <c:pt idx="94">
                  <c:v>117.29429917304279</c:v>
                </c:pt>
                <c:pt idx="95">
                  <c:v>118.84958269798922</c:v>
                </c:pt>
                <c:pt idx="96">
                  <c:v>120.72888362396614</c:v>
                </c:pt>
                <c:pt idx="97">
                  <c:v>121.76573930726376</c:v>
                </c:pt>
                <c:pt idx="98">
                  <c:v>124.03386111447729</c:v>
                </c:pt>
                <c:pt idx="99">
                  <c:v>124.16346807488949</c:v>
                </c:pt>
                <c:pt idx="100">
                  <c:v>125.52434115921761</c:v>
                </c:pt>
                <c:pt idx="101">
                  <c:v>128.05167688725555</c:v>
                </c:pt>
                <c:pt idx="102">
                  <c:v>130.1901917340569</c:v>
                </c:pt>
                <c:pt idx="103">
                  <c:v>132.19909962044602</c:v>
                </c:pt>
                <c:pt idx="104">
                  <c:v>133.36556226415584</c:v>
                </c:pt>
                <c:pt idx="105">
                  <c:v>135.30966667033886</c:v>
                </c:pt>
                <c:pt idx="106">
                  <c:v>136.67053975466698</c:v>
                </c:pt>
                <c:pt idx="107">
                  <c:v>137.6425919577585</c:v>
                </c:pt>
                <c:pt idx="108">
                  <c:v>138.93866156188054</c:v>
                </c:pt>
                <c:pt idx="109">
                  <c:v>140.16992768579644</c:v>
                </c:pt>
                <c:pt idx="110">
                  <c:v>141.14197988888796</c:v>
                </c:pt>
                <c:pt idx="111">
                  <c:v>143.02128081486489</c:v>
                </c:pt>
                <c:pt idx="112">
                  <c:v>144.3173504189869</c:v>
                </c:pt>
                <c:pt idx="113">
                  <c:v>145.22459914187232</c:v>
                </c:pt>
                <c:pt idx="114">
                  <c:v>146.52066874599433</c:v>
                </c:pt>
                <c:pt idx="115">
                  <c:v>148.14075575114686</c:v>
                </c:pt>
                <c:pt idx="116">
                  <c:v>149.56643231568108</c:v>
                </c:pt>
                <c:pt idx="117">
                  <c:v>150.4736810385665</c:v>
                </c:pt>
                <c:pt idx="118">
                  <c:v>151.38092976145191</c:v>
                </c:pt>
                <c:pt idx="119">
                  <c:v>153.00101676660444</c:v>
                </c:pt>
                <c:pt idx="120">
                  <c:v>154.23228289052037</c:v>
                </c:pt>
                <c:pt idx="121">
                  <c:v>154.68590725196307</c:v>
                </c:pt>
                <c:pt idx="122">
                  <c:v>155.78756641546678</c:v>
                </c:pt>
                <c:pt idx="123">
                  <c:v>157.01883253938269</c:v>
                </c:pt>
                <c:pt idx="124">
                  <c:v>158.70372302474132</c:v>
                </c:pt>
                <c:pt idx="125">
                  <c:v>160.32381002989385</c:v>
                </c:pt>
                <c:pt idx="126">
                  <c:v>162.07350399545857</c:v>
                </c:pt>
                <c:pt idx="127">
                  <c:v>163.3695735995806</c:v>
                </c:pt>
                <c:pt idx="128">
                  <c:v>164.86005364432091</c:v>
                </c:pt>
                <c:pt idx="129">
                  <c:v>166.09131976823684</c:v>
                </c:pt>
                <c:pt idx="130">
                  <c:v>167.90581721400767</c:v>
                </c:pt>
                <c:pt idx="131">
                  <c:v>168.61865549627478</c:v>
                </c:pt>
                <c:pt idx="132">
                  <c:v>170.23874250142731</c:v>
                </c:pt>
                <c:pt idx="133">
                  <c:v>171.66441906596151</c:v>
                </c:pt>
                <c:pt idx="134">
                  <c:v>172.18284690761033</c:v>
                </c:pt>
                <c:pt idx="135">
                  <c:v>173.28450607111404</c:v>
                </c:pt>
                <c:pt idx="136">
                  <c:v>174.58057567523608</c:v>
                </c:pt>
                <c:pt idx="137">
                  <c:v>175.29341395750319</c:v>
                </c:pt>
                <c:pt idx="138">
                  <c:v>176.52468008141909</c:v>
                </c:pt>
                <c:pt idx="139">
                  <c:v>178.46878448760214</c:v>
                </c:pt>
                <c:pt idx="140">
                  <c:v>179.24642625007533</c:v>
                </c:pt>
                <c:pt idx="141">
                  <c:v>179.37603321048755</c:v>
                </c:pt>
                <c:pt idx="142">
                  <c:v>180.28328193337296</c:v>
                </c:pt>
                <c:pt idx="143">
                  <c:v>181.32013761667056</c:v>
                </c:pt>
                <c:pt idx="144">
                  <c:v>182.68101070099868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116.33373439255465</c:v>
                </c:pt>
                <c:pt idx="1">
                  <c:v>116.33373439255465</c:v>
                </c:pt>
                <c:pt idx="2">
                  <c:v>116.33373439255465</c:v>
                </c:pt>
                <c:pt idx="3">
                  <c:v>116.33373439255465</c:v>
                </c:pt>
                <c:pt idx="4">
                  <c:v>116.33373439255465</c:v>
                </c:pt>
                <c:pt idx="5">
                  <c:v>116.33373439255465</c:v>
                </c:pt>
                <c:pt idx="6">
                  <c:v>116.33373439255465</c:v>
                </c:pt>
                <c:pt idx="7">
                  <c:v>116.33373439255465</c:v>
                </c:pt>
                <c:pt idx="8">
                  <c:v>116.33373439255465</c:v>
                </c:pt>
                <c:pt idx="9">
                  <c:v>116.33373439255465</c:v>
                </c:pt>
                <c:pt idx="10">
                  <c:v>116.33373439255465</c:v>
                </c:pt>
                <c:pt idx="11">
                  <c:v>116.33373439255465</c:v>
                </c:pt>
                <c:pt idx="12">
                  <c:v>116.33373439255465</c:v>
                </c:pt>
                <c:pt idx="13">
                  <c:v>116.33373439255465</c:v>
                </c:pt>
                <c:pt idx="14">
                  <c:v>116.33373439255465</c:v>
                </c:pt>
                <c:pt idx="15">
                  <c:v>116.33373439255465</c:v>
                </c:pt>
                <c:pt idx="16">
                  <c:v>116.33373439255465</c:v>
                </c:pt>
                <c:pt idx="17">
                  <c:v>116.33373439255465</c:v>
                </c:pt>
                <c:pt idx="18">
                  <c:v>116.33373439255465</c:v>
                </c:pt>
                <c:pt idx="19">
                  <c:v>116.33373439255465</c:v>
                </c:pt>
                <c:pt idx="20">
                  <c:v>116.33373439255465</c:v>
                </c:pt>
                <c:pt idx="21">
                  <c:v>116.33373439255465</c:v>
                </c:pt>
                <c:pt idx="22">
                  <c:v>116.33373439255465</c:v>
                </c:pt>
                <c:pt idx="23">
                  <c:v>116.33373439255465</c:v>
                </c:pt>
                <c:pt idx="24">
                  <c:v>116.33373439255465</c:v>
                </c:pt>
                <c:pt idx="25">
                  <c:v>116.33373439255465</c:v>
                </c:pt>
                <c:pt idx="26">
                  <c:v>116.33373439255465</c:v>
                </c:pt>
                <c:pt idx="27">
                  <c:v>116.33373439255465</c:v>
                </c:pt>
                <c:pt idx="28">
                  <c:v>116.33373439255465</c:v>
                </c:pt>
                <c:pt idx="29">
                  <c:v>116.33373439255465</c:v>
                </c:pt>
                <c:pt idx="30">
                  <c:v>116.33373439255465</c:v>
                </c:pt>
                <c:pt idx="31">
                  <c:v>116.33373439255465</c:v>
                </c:pt>
                <c:pt idx="32">
                  <c:v>116.33373439255465</c:v>
                </c:pt>
                <c:pt idx="33">
                  <c:v>116.33373439255465</c:v>
                </c:pt>
                <c:pt idx="34">
                  <c:v>116.33373439255465</c:v>
                </c:pt>
                <c:pt idx="35">
                  <c:v>116.33373439255465</c:v>
                </c:pt>
                <c:pt idx="36">
                  <c:v>116.33373439255465</c:v>
                </c:pt>
                <c:pt idx="37">
                  <c:v>116.33373439255465</c:v>
                </c:pt>
                <c:pt idx="38">
                  <c:v>116.33373439255465</c:v>
                </c:pt>
                <c:pt idx="39">
                  <c:v>116.33373439255465</c:v>
                </c:pt>
                <c:pt idx="40">
                  <c:v>116.33373439255465</c:v>
                </c:pt>
                <c:pt idx="41">
                  <c:v>116.33373439255465</c:v>
                </c:pt>
                <c:pt idx="42">
                  <c:v>116.33373439255465</c:v>
                </c:pt>
                <c:pt idx="43">
                  <c:v>116.33373439255465</c:v>
                </c:pt>
                <c:pt idx="44">
                  <c:v>116.33373439255465</c:v>
                </c:pt>
                <c:pt idx="45">
                  <c:v>116.33373439255465</c:v>
                </c:pt>
                <c:pt idx="46">
                  <c:v>116.33373439255465</c:v>
                </c:pt>
                <c:pt idx="47">
                  <c:v>116.33373439255465</c:v>
                </c:pt>
                <c:pt idx="48">
                  <c:v>116.33373439255465</c:v>
                </c:pt>
                <c:pt idx="49">
                  <c:v>116.33373439255465</c:v>
                </c:pt>
                <c:pt idx="50">
                  <c:v>116.33373439255465</c:v>
                </c:pt>
                <c:pt idx="51">
                  <c:v>116.33373439255465</c:v>
                </c:pt>
                <c:pt idx="52">
                  <c:v>116.33373439255465</c:v>
                </c:pt>
                <c:pt idx="53">
                  <c:v>116.33373439255465</c:v>
                </c:pt>
                <c:pt idx="54">
                  <c:v>116.33373439255465</c:v>
                </c:pt>
                <c:pt idx="55">
                  <c:v>116.33373439255465</c:v>
                </c:pt>
                <c:pt idx="56">
                  <c:v>116.33373439255465</c:v>
                </c:pt>
                <c:pt idx="57">
                  <c:v>116.33373439255465</c:v>
                </c:pt>
                <c:pt idx="58">
                  <c:v>116.33373439255465</c:v>
                </c:pt>
                <c:pt idx="59">
                  <c:v>116.33373439255465</c:v>
                </c:pt>
                <c:pt idx="60">
                  <c:v>116.33373439255465</c:v>
                </c:pt>
                <c:pt idx="61">
                  <c:v>116.33373439255465</c:v>
                </c:pt>
                <c:pt idx="62">
                  <c:v>116.33373439255465</c:v>
                </c:pt>
                <c:pt idx="63">
                  <c:v>116.33373439255465</c:v>
                </c:pt>
                <c:pt idx="64">
                  <c:v>116.33373439255465</c:v>
                </c:pt>
                <c:pt idx="65">
                  <c:v>116.33373439255465</c:v>
                </c:pt>
                <c:pt idx="66">
                  <c:v>116.33373439255465</c:v>
                </c:pt>
                <c:pt idx="67">
                  <c:v>116.33373439255465</c:v>
                </c:pt>
                <c:pt idx="68">
                  <c:v>116.33373439255465</c:v>
                </c:pt>
                <c:pt idx="69">
                  <c:v>116.33373439255465</c:v>
                </c:pt>
                <c:pt idx="70">
                  <c:v>116.33373439255465</c:v>
                </c:pt>
                <c:pt idx="71">
                  <c:v>116.33373439255465</c:v>
                </c:pt>
                <c:pt idx="72">
                  <c:v>116.33373439255465</c:v>
                </c:pt>
                <c:pt idx="73">
                  <c:v>116.33373439255465</c:v>
                </c:pt>
                <c:pt idx="74">
                  <c:v>116.33373439255465</c:v>
                </c:pt>
                <c:pt idx="75">
                  <c:v>116.33373439255465</c:v>
                </c:pt>
                <c:pt idx="76">
                  <c:v>116.33373439255465</c:v>
                </c:pt>
                <c:pt idx="77">
                  <c:v>116.33373439255465</c:v>
                </c:pt>
                <c:pt idx="78">
                  <c:v>116.33373439255465</c:v>
                </c:pt>
                <c:pt idx="79">
                  <c:v>116.33373439255465</c:v>
                </c:pt>
                <c:pt idx="80">
                  <c:v>116.33373439255465</c:v>
                </c:pt>
                <c:pt idx="81">
                  <c:v>116.33373439255465</c:v>
                </c:pt>
                <c:pt idx="82">
                  <c:v>118.72415359240166</c:v>
                </c:pt>
                <c:pt idx="83">
                  <c:v>118.72415359240166</c:v>
                </c:pt>
                <c:pt idx="84">
                  <c:v>121.11457279224867</c:v>
                </c:pt>
                <c:pt idx="85">
                  <c:v>121.91137919219767</c:v>
                </c:pt>
                <c:pt idx="86">
                  <c:v>122.70818559214668</c:v>
                </c:pt>
                <c:pt idx="87">
                  <c:v>124.30179839204469</c:v>
                </c:pt>
                <c:pt idx="88">
                  <c:v>125.09860479199369</c:v>
                </c:pt>
                <c:pt idx="89">
                  <c:v>129.08263679173871</c:v>
                </c:pt>
                <c:pt idx="90">
                  <c:v>132.26986239153473</c:v>
                </c:pt>
                <c:pt idx="91">
                  <c:v>133.86347519143274</c:v>
                </c:pt>
                <c:pt idx="92">
                  <c:v>138.64431359112677</c:v>
                </c:pt>
                <c:pt idx="93">
                  <c:v>142.62834559087179</c:v>
                </c:pt>
                <c:pt idx="94">
                  <c:v>143.42515199082081</c:v>
                </c:pt>
                <c:pt idx="95">
                  <c:v>144.2219583907698</c:v>
                </c:pt>
                <c:pt idx="96">
                  <c:v>150.59640959036184</c:v>
                </c:pt>
                <c:pt idx="97">
                  <c:v>155.37724799005585</c:v>
                </c:pt>
                <c:pt idx="98">
                  <c:v>160.9548927896989</c:v>
                </c:pt>
                <c:pt idx="99">
                  <c:v>163.34531198954591</c:v>
                </c:pt>
                <c:pt idx="100">
                  <c:v>164.93892478944392</c:v>
                </c:pt>
                <c:pt idx="101">
                  <c:v>173.70379518888296</c:v>
                </c:pt>
                <c:pt idx="102">
                  <c:v>179.28143998852599</c:v>
                </c:pt>
                <c:pt idx="103">
                  <c:v>184.06227838822002</c:v>
                </c:pt>
                <c:pt idx="104">
                  <c:v>186.45269758806702</c:v>
                </c:pt>
                <c:pt idx="105">
                  <c:v>191.23353598776106</c:v>
                </c:pt>
                <c:pt idx="106">
                  <c:v>197.6079871873531</c:v>
                </c:pt>
                <c:pt idx="107">
                  <c:v>201.59201918709812</c:v>
                </c:pt>
                <c:pt idx="108">
                  <c:v>204.77924478689414</c:v>
                </c:pt>
                <c:pt idx="109">
                  <c:v>206.37285758679215</c:v>
                </c:pt>
                <c:pt idx="110">
                  <c:v>215.93453438618019</c:v>
                </c:pt>
                <c:pt idx="111">
                  <c:v>221.51217918582321</c:v>
                </c:pt>
                <c:pt idx="112">
                  <c:v>223.90259838567025</c:v>
                </c:pt>
                <c:pt idx="113">
                  <c:v>227.08982398546627</c:v>
                </c:pt>
                <c:pt idx="114">
                  <c:v>231.07385598521128</c:v>
                </c:pt>
                <c:pt idx="115">
                  <c:v>232.66746878510929</c:v>
                </c:pt>
                <c:pt idx="116">
                  <c:v>236.65150078485431</c:v>
                </c:pt>
                <c:pt idx="117">
                  <c:v>240.63553278459932</c:v>
                </c:pt>
                <c:pt idx="118">
                  <c:v>240.63553278459932</c:v>
                </c:pt>
                <c:pt idx="119">
                  <c:v>247.00998398419136</c:v>
                </c:pt>
                <c:pt idx="120">
                  <c:v>247.80679038414038</c:v>
                </c:pt>
                <c:pt idx="121">
                  <c:v>250.99401598393638</c:v>
                </c:pt>
                <c:pt idx="122">
                  <c:v>252.58762878383439</c:v>
                </c:pt>
                <c:pt idx="123">
                  <c:v>256.57166078357943</c:v>
                </c:pt>
                <c:pt idx="124">
                  <c:v>258.16527358347741</c:v>
                </c:pt>
                <c:pt idx="125">
                  <c:v>259.75888638337545</c:v>
                </c:pt>
                <c:pt idx="126">
                  <c:v>262.94611198317148</c:v>
                </c:pt>
                <c:pt idx="127">
                  <c:v>265.33653118301845</c:v>
                </c:pt>
                <c:pt idx="128">
                  <c:v>266.93014398291649</c:v>
                </c:pt>
                <c:pt idx="129">
                  <c:v>270.11736958271251</c:v>
                </c:pt>
                <c:pt idx="130">
                  <c:v>273.30459518250854</c:v>
                </c:pt>
                <c:pt idx="131">
                  <c:v>274.10140158245753</c:v>
                </c:pt>
                <c:pt idx="132">
                  <c:v>276.49182078230456</c:v>
                </c:pt>
                <c:pt idx="133">
                  <c:v>279.67904638210052</c:v>
                </c:pt>
                <c:pt idx="134">
                  <c:v>281.27265918199856</c:v>
                </c:pt>
                <c:pt idx="135">
                  <c:v>281.27265918199856</c:v>
                </c:pt>
                <c:pt idx="136">
                  <c:v>283.66307838184559</c:v>
                </c:pt>
                <c:pt idx="137">
                  <c:v>286.85030398164162</c:v>
                </c:pt>
                <c:pt idx="138">
                  <c:v>288.4439167815396</c:v>
                </c:pt>
                <c:pt idx="139">
                  <c:v>290.83433598138663</c:v>
                </c:pt>
                <c:pt idx="140">
                  <c:v>291.63114238133562</c:v>
                </c:pt>
                <c:pt idx="141">
                  <c:v>293.2247551812336</c:v>
                </c:pt>
                <c:pt idx="142">
                  <c:v>293.2247551812336</c:v>
                </c:pt>
                <c:pt idx="143">
                  <c:v>293.2247551812336</c:v>
                </c:pt>
                <c:pt idx="144">
                  <c:v>294.81836798113164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99.504870925728852</c:v>
                </c:pt>
                <c:pt idx="1">
                  <c:v>99.504870925728852</c:v>
                </c:pt>
                <c:pt idx="2">
                  <c:v>99.504870925728852</c:v>
                </c:pt>
                <c:pt idx="3">
                  <c:v>99.504870925728852</c:v>
                </c:pt>
                <c:pt idx="4">
                  <c:v>99.504870925728852</c:v>
                </c:pt>
                <c:pt idx="5">
                  <c:v>99.504870925728852</c:v>
                </c:pt>
                <c:pt idx="6">
                  <c:v>99.527256723462415</c:v>
                </c:pt>
                <c:pt idx="7">
                  <c:v>99.572028318929569</c:v>
                </c:pt>
                <c:pt idx="8">
                  <c:v>99.594414116663131</c:v>
                </c:pt>
                <c:pt idx="9">
                  <c:v>99.616799914396708</c:v>
                </c:pt>
                <c:pt idx="10">
                  <c:v>99.661571509863862</c:v>
                </c:pt>
                <c:pt idx="11">
                  <c:v>99.661571509863862</c:v>
                </c:pt>
                <c:pt idx="12">
                  <c:v>99.661571509863862</c:v>
                </c:pt>
                <c:pt idx="13">
                  <c:v>99.661571509863862</c:v>
                </c:pt>
                <c:pt idx="14">
                  <c:v>99.683957307597424</c:v>
                </c:pt>
                <c:pt idx="15">
                  <c:v>99.683957307597424</c:v>
                </c:pt>
                <c:pt idx="16">
                  <c:v>99.683957307597424</c:v>
                </c:pt>
                <c:pt idx="17">
                  <c:v>99.706343105331001</c:v>
                </c:pt>
                <c:pt idx="18">
                  <c:v>99.728728903064578</c:v>
                </c:pt>
                <c:pt idx="19">
                  <c:v>99.728728903064578</c:v>
                </c:pt>
                <c:pt idx="20">
                  <c:v>99.728728903064578</c:v>
                </c:pt>
                <c:pt idx="21">
                  <c:v>99.728728903064578</c:v>
                </c:pt>
                <c:pt idx="22">
                  <c:v>99.751114700798141</c:v>
                </c:pt>
                <c:pt idx="23">
                  <c:v>99.795886296265294</c:v>
                </c:pt>
                <c:pt idx="24">
                  <c:v>99.795886296265294</c:v>
                </c:pt>
                <c:pt idx="25">
                  <c:v>99.795886296265294</c:v>
                </c:pt>
                <c:pt idx="26">
                  <c:v>99.795886296265294</c:v>
                </c:pt>
                <c:pt idx="27">
                  <c:v>99.818272093998857</c:v>
                </c:pt>
                <c:pt idx="28">
                  <c:v>99.818272093998857</c:v>
                </c:pt>
                <c:pt idx="29">
                  <c:v>99.818272093998857</c:v>
                </c:pt>
                <c:pt idx="30">
                  <c:v>99.90781528493315</c:v>
                </c:pt>
                <c:pt idx="31">
                  <c:v>99.90781528493315</c:v>
                </c:pt>
                <c:pt idx="32">
                  <c:v>99.90781528493315</c:v>
                </c:pt>
                <c:pt idx="33">
                  <c:v>99.90781528493315</c:v>
                </c:pt>
                <c:pt idx="34">
                  <c:v>99.90781528493315</c:v>
                </c:pt>
                <c:pt idx="35">
                  <c:v>99.930201082666727</c:v>
                </c:pt>
                <c:pt idx="36">
                  <c:v>99.930201082666727</c:v>
                </c:pt>
                <c:pt idx="37">
                  <c:v>99.930201082666727</c:v>
                </c:pt>
                <c:pt idx="38">
                  <c:v>99.95258688040029</c:v>
                </c:pt>
                <c:pt idx="39">
                  <c:v>99.997358475867443</c:v>
                </c:pt>
                <c:pt idx="40">
                  <c:v>100.01974427360101</c:v>
                </c:pt>
                <c:pt idx="41">
                  <c:v>100.01974427360101</c:v>
                </c:pt>
                <c:pt idx="42">
                  <c:v>100.04213007133458</c:v>
                </c:pt>
                <c:pt idx="43">
                  <c:v>100.04213007133458</c:v>
                </c:pt>
                <c:pt idx="44">
                  <c:v>100.04213007133458</c:v>
                </c:pt>
                <c:pt idx="45">
                  <c:v>100.06451586906816</c:v>
                </c:pt>
                <c:pt idx="46">
                  <c:v>100.06451586906816</c:v>
                </c:pt>
                <c:pt idx="47">
                  <c:v>100.08690166680172</c:v>
                </c:pt>
                <c:pt idx="48">
                  <c:v>100.1092874645353</c:v>
                </c:pt>
                <c:pt idx="49">
                  <c:v>100.15405906000244</c:v>
                </c:pt>
                <c:pt idx="50">
                  <c:v>100.19883065546959</c:v>
                </c:pt>
                <c:pt idx="51">
                  <c:v>100.22121645320316</c:v>
                </c:pt>
                <c:pt idx="52">
                  <c:v>100.24360225093673</c:v>
                </c:pt>
                <c:pt idx="53">
                  <c:v>100.26598804867031</c:v>
                </c:pt>
                <c:pt idx="54">
                  <c:v>100.28837384640389</c:v>
                </c:pt>
                <c:pt idx="55">
                  <c:v>100.31075964413745</c:v>
                </c:pt>
                <c:pt idx="56">
                  <c:v>100.31075964413745</c:v>
                </c:pt>
                <c:pt idx="57">
                  <c:v>100.33314544187103</c:v>
                </c:pt>
                <c:pt idx="58">
                  <c:v>100.33314544187103</c:v>
                </c:pt>
                <c:pt idx="59">
                  <c:v>100.37791703733816</c:v>
                </c:pt>
                <c:pt idx="60">
                  <c:v>100.37791703733816</c:v>
                </c:pt>
                <c:pt idx="61">
                  <c:v>100.37791703733816</c:v>
                </c:pt>
                <c:pt idx="62">
                  <c:v>100.37791703733816</c:v>
                </c:pt>
                <c:pt idx="63">
                  <c:v>100.40030283507174</c:v>
                </c:pt>
                <c:pt idx="64">
                  <c:v>100.42268863280532</c:v>
                </c:pt>
                <c:pt idx="65">
                  <c:v>100.44507443053888</c:v>
                </c:pt>
                <c:pt idx="66">
                  <c:v>100.5122318237396</c:v>
                </c:pt>
                <c:pt idx="67">
                  <c:v>100.53461762147317</c:v>
                </c:pt>
                <c:pt idx="68">
                  <c:v>100.55700341920675</c:v>
                </c:pt>
                <c:pt idx="69">
                  <c:v>100.57938921694031</c:v>
                </c:pt>
                <c:pt idx="70">
                  <c:v>100.60177501467389</c:v>
                </c:pt>
                <c:pt idx="71">
                  <c:v>100.62416081240747</c:v>
                </c:pt>
                <c:pt idx="72">
                  <c:v>100.64654661014103</c:v>
                </c:pt>
                <c:pt idx="73">
                  <c:v>100.69131820560818</c:v>
                </c:pt>
                <c:pt idx="74">
                  <c:v>100.78086139654246</c:v>
                </c:pt>
                <c:pt idx="75">
                  <c:v>100.80324719427604</c:v>
                </c:pt>
                <c:pt idx="76">
                  <c:v>100.82563299200962</c:v>
                </c:pt>
                <c:pt idx="77">
                  <c:v>100.93756198067747</c:v>
                </c:pt>
                <c:pt idx="78">
                  <c:v>101.0718767670789</c:v>
                </c:pt>
                <c:pt idx="79">
                  <c:v>101.13903416027962</c:v>
                </c:pt>
                <c:pt idx="80">
                  <c:v>101.25096314894749</c:v>
                </c:pt>
                <c:pt idx="81">
                  <c:v>101.43004953081606</c:v>
                </c:pt>
                <c:pt idx="82">
                  <c:v>101.5643643172175</c:v>
                </c:pt>
                <c:pt idx="83">
                  <c:v>101.78822229455322</c:v>
                </c:pt>
                <c:pt idx="84">
                  <c:v>102.01208027188895</c:v>
                </c:pt>
                <c:pt idx="85">
                  <c:v>102.10162346282324</c:v>
                </c:pt>
                <c:pt idx="86">
                  <c:v>102.16878085602396</c:v>
                </c:pt>
                <c:pt idx="87">
                  <c:v>102.50456782202754</c:v>
                </c:pt>
                <c:pt idx="88">
                  <c:v>102.81796899029754</c:v>
                </c:pt>
                <c:pt idx="89">
                  <c:v>102.99705537216613</c:v>
                </c:pt>
                <c:pt idx="90">
                  <c:v>103.24329914723542</c:v>
                </c:pt>
                <c:pt idx="91">
                  <c:v>103.66862930417329</c:v>
                </c:pt>
                <c:pt idx="92">
                  <c:v>104.02680206791045</c:v>
                </c:pt>
                <c:pt idx="93">
                  <c:v>104.40736062938119</c:v>
                </c:pt>
                <c:pt idx="94">
                  <c:v>104.92223397725334</c:v>
                </c:pt>
                <c:pt idx="95">
                  <c:v>105.19086355005621</c:v>
                </c:pt>
                <c:pt idx="96">
                  <c:v>105.48187892059265</c:v>
                </c:pt>
                <c:pt idx="97">
                  <c:v>106.37731082993554</c:v>
                </c:pt>
                <c:pt idx="98">
                  <c:v>107.02649896420914</c:v>
                </c:pt>
                <c:pt idx="99">
                  <c:v>107.81000188488417</c:v>
                </c:pt>
                <c:pt idx="100">
                  <c:v>107.98908826675274</c:v>
                </c:pt>
                <c:pt idx="101">
                  <c:v>108.45919001915777</c:v>
                </c:pt>
                <c:pt idx="102">
                  <c:v>109.15314974889851</c:v>
                </c:pt>
                <c:pt idx="103">
                  <c:v>110.25005383784355</c:v>
                </c:pt>
                <c:pt idx="104">
                  <c:v>111.14548574718644</c:v>
                </c:pt>
                <c:pt idx="105">
                  <c:v>112.10807504973005</c:v>
                </c:pt>
                <c:pt idx="106">
                  <c:v>112.91396376813866</c:v>
                </c:pt>
                <c:pt idx="107">
                  <c:v>113.42883711601081</c:v>
                </c:pt>
                <c:pt idx="108">
                  <c:v>114.50335540722229</c:v>
                </c:pt>
                <c:pt idx="109">
                  <c:v>115.68980268710162</c:v>
                </c:pt>
                <c:pt idx="110">
                  <c:v>116.80909257378023</c:v>
                </c:pt>
                <c:pt idx="111">
                  <c:v>117.86122506725813</c:v>
                </c:pt>
                <c:pt idx="112">
                  <c:v>118.91335756073603</c:v>
                </c:pt>
                <c:pt idx="113">
                  <c:v>119.76401787461178</c:v>
                </c:pt>
                <c:pt idx="114">
                  <c:v>120.52513499755324</c:v>
                </c:pt>
                <c:pt idx="115">
                  <c:v>121.75635387289971</c:v>
                </c:pt>
                <c:pt idx="116">
                  <c:v>122.96518695051262</c:v>
                </c:pt>
                <c:pt idx="117">
                  <c:v>124.19640582585909</c:v>
                </c:pt>
                <c:pt idx="118">
                  <c:v>125.67386847627486</c:v>
                </c:pt>
                <c:pt idx="119">
                  <c:v>127.24087431762491</c:v>
                </c:pt>
                <c:pt idx="120">
                  <c:v>127.91244824963209</c:v>
                </c:pt>
                <c:pt idx="121">
                  <c:v>128.7854943612414</c:v>
                </c:pt>
                <c:pt idx="122">
                  <c:v>129.94955584338717</c:v>
                </c:pt>
                <c:pt idx="123">
                  <c:v>131.49417588700365</c:v>
                </c:pt>
                <c:pt idx="124">
                  <c:v>133.3969686943573</c:v>
                </c:pt>
                <c:pt idx="125">
                  <c:v>134.80727395157237</c:v>
                </c:pt>
                <c:pt idx="126">
                  <c:v>135.97133543371811</c:v>
                </c:pt>
                <c:pt idx="127">
                  <c:v>137.94128563427248</c:v>
                </c:pt>
                <c:pt idx="128">
                  <c:v>139.21727610508609</c:v>
                </c:pt>
                <c:pt idx="129">
                  <c:v>140.31418019403114</c:v>
                </c:pt>
                <c:pt idx="130">
                  <c:v>141.34392688977547</c:v>
                </c:pt>
                <c:pt idx="131">
                  <c:v>142.95570432659267</c:v>
                </c:pt>
                <c:pt idx="132">
                  <c:v>144.32123798834058</c:v>
                </c:pt>
                <c:pt idx="133">
                  <c:v>146.15687340249352</c:v>
                </c:pt>
                <c:pt idx="134">
                  <c:v>147.11946270503711</c:v>
                </c:pt>
                <c:pt idx="135">
                  <c:v>148.75362593958789</c:v>
                </c:pt>
                <c:pt idx="136">
                  <c:v>150.41017497187224</c:v>
                </c:pt>
                <c:pt idx="137">
                  <c:v>152.15626719509089</c:v>
                </c:pt>
                <c:pt idx="138">
                  <c:v>153.90235941830952</c:v>
                </c:pt>
                <c:pt idx="139">
                  <c:v>155.58129424832745</c:v>
                </c:pt>
                <c:pt idx="140">
                  <c:v>157.21545748287824</c:v>
                </c:pt>
                <c:pt idx="141">
                  <c:v>158.55860534689256</c:v>
                </c:pt>
                <c:pt idx="142">
                  <c:v>159.38687986303475</c:v>
                </c:pt>
                <c:pt idx="143">
                  <c:v>160.90911410891766</c:v>
                </c:pt>
                <c:pt idx="144">
                  <c:v>162.49850574800129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97344"/>
        <c:axId val="229898880"/>
      </c:scatterChart>
      <c:valAx>
        <c:axId val="2298973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98880"/>
        <c:crosses val="autoZero"/>
        <c:crossBetween val="midCat"/>
        <c:majorUnit val="28"/>
        <c:minorUnit val="7"/>
      </c:valAx>
      <c:valAx>
        <c:axId val="22989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9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42.280463532437984</c:v>
                </c:pt>
                <c:pt idx="1">
                  <c:v>42.280463532437984</c:v>
                </c:pt>
                <c:pt idx="2">
                  <c:v>42.300839659441564</c:v>
                </c:pt>
                <c:pt idx="3">
                  <c:v>42.321215786445151</c:v>
                </c:pt>
                <c:pt idx="4">
                  <c:v>42.321215786445151</c:v>
                </c:pt>
                <c:pt idx="5">
                  <c:v>42.321215786445151</c:v>
                </c:pt>
                <c:pt idx="6">
                  <c:v>42.341591913448738</c:v>
                </c:pt>
                <c:pt idx="7">
                  <c:v>42.443472548466659</c:v>
                </c:pt>
                <c:pt idx="8">
                  <c:v>42.443472548466659</c:v>
                </c:pt>
                <c:pt idx="9">
                  <c:v>42.443472548466659</c:v>
                </c:pt>
                <c:pt idx="10">
                  <c:v>42.484224802473825</c:v>
                </c:pt>
                <c:pt idx="11">
                  <c:v>42.62685769149892</c:v>
                </c:pt>
                <c:pt idx="12">
                  <c:v>42.667609945506086</c:v>
                </c:pt>
                <c:pt idx="13">
                  <c:v>42.687986072509673</c:v>
                </c:pt>
                <c:pt idx="14">
                  <c:v>42.70836219951326</c:v>
                </c:pt>
                <c:pt idx="15">
                  <c:v>42.70836219951326</c:v>
                </c:pt>
                <c:pt idx="16">
                  <c:v>42.70836219951326</c:v>
                </c:pt>
                <c:pt idx="17">
                  <c:v>42.749114453520427</c:v>
                </c:pt>
                <c:pt idx="18">
                  <c:v>42.769490580524014</c:v>
                </c:pt>
                <c:pt idx="19">
                  <c:v>42.789866707527594</c:v>
                </c:pt>
                <c:pt idx="20">
                  <c:v>42.830618961534768</c:v>
                </c:pt>
                <c:pt idx="21">
                  <c:v>42.871371215541934</c:v>
                </c:pt>
                <c:pt idx="22">
                  <c:v>42.871371215541934</c:v>
                </c:pt>
                <c:pt idx="23">
                  <c:v>42.871371215541934</c:v>
                </c:pt>
                <c:pt idx="24">
                  <c:v>42.932499596552688</c:v>
                </c:pt>
                <c:pt idx="25">
                  <c:v>43.115884739584949</c:v>
                </c:pt>
                <c:pt idx="26">
                  <c:v>43.136260866588536</c:v>
                </c:pt>
                <c:pt idx="27">
                  <c:v>43.177013120595703</c:v>
                </c:pt>
                <c:pt idx="28">
                  <c:v>43.19738924759929</c:v>
                </c:pt>
                <c:pt idx="29">
                  <c:v>43.19738924759929</c:v>
                </c:pt>
                <c:pt idx="30">
                  <c:v>43.19738924759929</c:v>
                </c:pt>
                <c:pt idx="31">
                  <c:v>43.238141501606457</c:v>
                </c:pt>
                <c:pt idx="32">
                  <c:v>43.258517628610043</c:v>
                </c:pt>
                <c:pt idx="33">
                  <c:v>43.258517628610043</c:v>
                </c:pt>
                <c:pt idx="34">
                  <c:v>43.319646009620797</c:v>
                </c:pt>
                <c:pt idx="35">
                  <c:v>43.401150517635131</c:v>
                </c:pt>
                <c:pt idx="36">
                  <c:v>43.401150517635131</c:v>
                </c:pt>
                <c:pt idx="37">
                  <c:v>43.401150517635131</c:v>
                </c:pt>
                <c:pt idx="38">
                  <c:v>43.441902771642305</c:v>
                </c:pt>
                <c:pt idx="39">
                  <c:v>43.503031152653058</c:v>
                </c:pt>
                <c:pt idx="40">
                  <c:v>43.503031152653058</c:v>
                </c:pt>
                <c:pt idx="41">
                  <c:v>43.564159533663812</c:v>
                </c:pt>
                <c:pt idx="42">
                  <c:v>43.625287914674566</c:v>
                </c:pt>
                <c:pt idx="43">
                  <c:v>43.645664041678145</c:v>
                </c:pt>
                <c:pt idx="44">
                  <c:v>43.686416295685319</c:v>
                </c:pt>
                <c:pt idx="45">
                  <c:v>43.727168549692486</c:v>
                </c:pt>
                <c:pt idx="46">
                  <c:v>43.829049184710406</c:v>
                </c:pt>
                <c:pt idx="47">
                  <c:v>43.829049184710406</c:v>
                </c:pt>
                <c:pt idx="48">
                  <c:v>43.86980143871758</c:v>
                </c:pt>
                <c:pt idx="49">
                  <c:v>43.971682073735501</c:v>
                </c:pt>
                <c:pt idx="50">
                  <c:v>44.053186581749841</c:v>
                </c:pt>
                <c:pt idx="51">
                  <c:v>44.053186581749841</c:v>
                </c:pt>
                <c:pt idx="52">
                  <c:v>44.114314962760595</c:v>
                </c:pt>
                <c:pt idx="53">
                  <c:v>44.155067216767762</c:v>
                </c:pt>
                <c:pt idx="54">
                  <c:v>44.195819470774929</c:v>
                </c:pt>
                <c:pt idx="55">
                  <c:v>44.277323978789269</c:v>
                </c:pt>
                <c:pt idx="56">
                  <c:v>44.297700105792856</c:v>
                </c:pt>
                <c:pt idx="57">
                  <c:v>44.338452359800023</c:v>
                </c:pt>
                <c:pt idx="58">
                  <c:v>44.338452359800023</c:v>
                </c:pt>
                <c:pt idx="59">
                  <c:v>44.35882848680361</c:v>
                </c:pt>
                <c:pt idx="60">
                  <c:v>44.37920461380719</c:v>
                </c:pt>
                <c:pt idx="61">
                  <c:v>44.481085248825117</c:v>
                </c:pt>
                <c:pt idx="62">
                  <c:v>44.603342010846625</c:v>
                </c:pt>
                <c:pt idx="63">
                  <c:v>44.684846518860958</c:v>
                </c:pt>
                <c:pt idx="64">
                  <c:v>44.705222645864545</c:v>
                </c:pt>
                <c:pt idx="65">
                  <c:v>44.705222645864545</c:v>
                </c:pt>
                <c:pt idx="66">
                  <c:v>44.786727153878886</c:v>
                </c:pt>
                <c:pt idx="67">
                  <c:v>44.827479407886052</c:v>
                </c:pt>
                <c:pt idx="68">
                  <c:v>44.94973616990756</c:v>
                </c:pt>
                <c:pt idx="69">
                  <c:v>45.010864550918313</c:v>
                </c:pt>
                <c:pt idx="70">
                  <c:v>45.153497439943408</c:v>
                </c:pt>
                <c:pt idx="71">
                  <c:v>45.194249693950574</c:v>
                </c:pt>
                <c:pt idx="72">
                  <c:v>45.214625820954161</c:v>
                </c:pt>
                <c:pt idx="73">
                  <c:v>45.357258709979249</c:v>
                </c:pt>
                <c:pt idx="74">
                  <c:v>45.357258709979249</c:v>
                </c:pt>
                <c:pt idx="75">
                  <c:v>45.581396107018683</c:v>
                </c:pt>
                <c:pt idx="76">
                  <c:v>45.724028996043778</c:v>
                </c:pt>
                <c:pt idx="77">
                  <c:v>45.785157377054531</c:v>
                </c:pt>
                <c:pt idx="78">
                  <c:v>45.968542520086793</c:v>
                </c:pt>
                <c:pt idx="79">
                  <c:v>45.948166393083206</c:v>
                </c:pt>
                <c:pt idx="80">
                  <c:v>46.213056044129807</c:v>
                </c:pt>
                <c:pt idx="81">
                  <c:v>46.498321822179989</c:v>
                </c:pt>
                <c:pt idx="82">
                  <c:v>46.885468235248098</c:v>
                </c:pt>
                <c:pt idx="83">
                  <c:v>47.028101124273185</c:v>
                </c:pt>
                <c:pt idx="84">
                  <c:v>47.211486267305446</c:v>
                </c:pt>
                <c:pt idx="85">
                  <c:v>47.455999791348461</c:v>
                </c:pt>
                <c:pt idx="86">
                  <c:v>47.517128172359214</c:v>
                </c:pt>
                <c:pt idx="87">
                  <c:v>47.761641696402229</c:v>
                </c:pt>
                <c:pt idx="88">
                  <c:v>47.985779093441664</c:v>
                </c:pt>
                <c:pt idx="89">
                  <c:v>48.311797125499012</c:v>
                </c:pt>
                <c:pt idx="90">
                  <c:v>48.658191284559955</c:v>
                </c:pt>
                <c:pt idx="91">
                  <c:v>48.923080935606549</c:v>
                </c:pt>
                <c:pt idx="92">
                  <c:v>49.269475094667492</c:v>
                </c:pt>
                <c:pt idx="93">
                  <c:v>49.452860237699753</c:v>
                </c:pt>
                <c:pt idx="94">
                  <c:v>50.084520174810869</c:v>
                </c:pt>
                <c:pt idx="95">
                  <c:v>50.492042714882565</c:v>
                </c:pt>
                <c:pt idx="96">
                  <c:v>51.266335541018776</c:v>
                </c:pt>
                <c:pt idx="97">
                  <c:v>51.816490970115559</c:v>
                </c:pt>
                <c:pt idx="98">
                  <c:v>52.325894145205176</c:v>
                </c:pt>
                <c:pt idx="99">
                  <c:v>52.448150907226683</c:v>
                </c:pt>
                <c:pt idx="100">
                  <c:v>52.876049574301959</c:v>
                </c:pt>
                <c:pt idx="101">
                  <c:v>53.854103670474018</c:v>
                </c:pt>
                <c:pt idx="102">
                  <c:v>54.79140551263891</c:v>
                </c:pt>
                <c:pt idx="103">
                  <c:v>55.565698338775121</c:v>
                </c:pt>
                <c:pt idx="104">
                  <c:v>56.319615037907752</c:v>
                </c:pt>
                <c:pt idx="105">
                  <c:v>57.379173642094145</c:v>
                </c:pt>
                <c:pt idx="106">
                  <c:v>57.970081325198102</c:v>
                </c:pt>
                <c:pt idx="107">
                  <c:v>58.418356119276964</c:v>
                </c:pt>
                <c:pt idx="108">
                  <c:v>60.455968819635416</c:v>
                </c:pt>
                <c:pt idx="109">
                  <c:v>61.515527423821815</c:v>
                </c:pt>
                <c:pt idx="110">
                  <c:v>62.289820249958026</c:v>
                </c:pt>
                <c:pt idx="111">
                  <c:v>63.634644632194608</c:v>
                </c:pt>
                <c:pt idx="112">
                  <c:v>64.999845141434776</c:v>
                </c:pt>
                <c:pt idx="113">
                  <c:v>65.631505078545899</c:v>
                </c:pt>
                <c:pt idx="114">
                  <c:v>66.38542177767853</c:v>
                </c:pt>
                <c:pt idx="115">
                  <c:v>68.321153843019061</c:v>
                </c:pt>
                <c:pt idx="116">
                  <c:v>69.869739495291483</c:v>
                </c:pt>
                <c:pt idx="117">
                  <c:v>71.336820639549572</c:v>
                </c:pt>
                <c:pt idx="118">
                  <c:v>72.559388259764646</c:v>
                </c:pt>
                <c:pt idx="119">
                  <c:v>74.250606801062176</c:v>
                </c:pt>
                <c:pt idx="120">
                  <c:v>74.923018992180459</c:v>
                </c:pt>
                <c:pt idx="121">
                  <c:v>75.615807310302344</c:v>
                </c:pt>
                <c:pt idx="122">
                  <c:v>77.79605289968589</c:v>
                </c:pt>
                <c:pt idx="123">
                  <c:v>79.202005662933217</c:v>
                </c:pt>
                <c:pt idx="124">
                  <c:v>81.137737728273763</c:v>
                </c:pt>
                <c:pt idx="125">
                  <c:v>82.828956269571279</c:v>
                </c:pt>
                <c:pt idx="126">
                  <c:v>85.029577985958412</c:v>
                </c:pt>
                <c:pt idx="127">
                  <c:v>85.783494685091043</c:v>
                </c:pt>
                <c:pt idx="128">
                  <c:v>86.822677162273848</c:v>
                </c:pt>
                <c:pt idx="129">
                  <c:v>89.125179513678901</c:v>
                </c:pt>
                <c:pt idx="130">
                  <c:v>89.716087196782865</c:v>
                </c:pt>
                <c:pt idx="131">
                  <c:v>92.731753993313376</c:v>
                </c:pt>
                <c:pt idx="132">
                  <c:v>94.932375709700509</c:v>
                </c:pt>
                <c:pt idx="133">
                  <c:v>97.173749680094815</c:v>
                </c:pt>
                <c:pt idx="134">
                  <c:v>97.825785744209526</c:v>
                </c:pt>
                <c:pt idx="135">
                  <c:v>98.355565046302715</c:v>
                </c:pt>
                <c:pt idx="136">
                  <c:v>101.71762600189417</c:v>
                </c:pt>
                <c:pt idx="137">
                  <c:v>103.28658778117018</c:v>
                </c:pt>
                <c:pt idx="138">
                  <c:v>105.16119146549997</c:v>
                </c:pt>
                <c:pt idx="139">
                  <c:v>107.34143705488351</c:v>
                </c:pt>
                <c:pt idx="140">
                  <c:v>109.66431553329215</c:v>
                </c:pt>
                <c:pt idx="141">
                  <c:v>110.72387413747855</c:v>
                </c:pt>
                <c:pt idx="142">
                  <c:v>111.68155210664703</c:v>
                </c:pt>
                <c:pt idx="143">
                  <c:v>114.73797115718472</c:v>
                </c:pt>
                <c:pt idx="144">
                  <c:v>117.10160188960052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74.621503153449453</c:v>
                </c:pt>
                <c:pt idx="1">
                  <c:v>74.621503153449453</c:v>
                </c:pt>
                <c:pt idx="2">
                  <c:v>74.621503153449453</c:v>
                </c:pt>
                <c:pt idx="3">
                  <c:v>74.621503153449453</c:v>
                </c:pt>
                <c:pt idx="4">
                  <c:v>74.621503153449453</c:v>
                </c:pt>
                <c:pt idx="5">
                  <c:v>74.621503153449453</c:v>
                </c:pt>
                <c:pt idx="6">
                  <c:v>74.621503153449453</c:v>
                </c:pt>
                <c:pt idx="7">
                  <c:v>74.621503153449453</c:v>
                </c:pt>
                <c:pt idx="8">
                  <c:v>74.621503153449453</c:v>
                </c:pt>
                <c:pt idx="9">
                  <c:v>74.621503153449453</c:v>
                </c:pt>
                <c:pt idx="10">
                  <c:v>74.621503153449453</c:v>
                </c:pt>
                <c:pt idx="11">
                  <c:v>74.621503153449453</c:v>
                </c:pt>
                <c:pt idx="12">
                  <c:v>74.621503153449453</c:v>
                </c:pt>
                <c:pt idx="13">
                  <c:v>74.621503153449453</c:v>
                </c:pt>
                <c:pt idx="14">
                  <c:v>74.621503153449453</c:v>
                </c:pt>
                <c:pt idx="15">
                  <c:v>74.621503153449453</c:v>
                </c:pt>
                <c:pt idx="16">
                  <c:v>74.621503153449453</c:v>
                </c:pt>
                <c:pt idx="17">
                  <c:v>74.621503153449453</c:v>
                </c:pt>
                <c:pt idx="18">
                  <c:v>74.621503153449453</c:v>
                </c:pt>
                <c:pt idx="19">
                  <c:v>74.621503153449453</c:v>
                </c:pt>
                <c:pt idx="20">
                  <c:v>74.621503153449453</c:v>
                </c:pt>
                <c:pt idx="21">
                  <c:v>74.621503153449453</c:v>
                </c:pt>
                <c:pt idx="22">
                  <c:v>74.621503153449453</c:v>
                </c:pt>
                <c:pt idx="23">
                  <c:v>74.621503153449453</c:v>
                </c:pt>
                <c:pt idx="24">
                  <c:v>74.621503153449453</c:v>
                </c:pt>
                <c:pt idx="25">
                  <c:v>74.621503153449453</c:v>
                </c:pt>
                <c:pt idx="26">
                  <c:v>74.621503153449453</c:v>
                </c:pt>
                <c:pt idx="27">
                  <c:v>74.621503153449453</c:v>
                </c:pt>
                <c:pt idx="28">
                  <c:v>74.621503153449453</c:v>
                </c:pt>
                <c:pt idx="29">
                  <c:v>74.621503153449453</c:v>
                </c:pt>
                <c:pt idx="30">
                  <c:v>74.621503153449453</c:v>
                </c:pt>
                <c:pt idx="31">
                  <c:v>74.621503153449453</c:v>
                </c:pt>
                <c:pt idx="32">
                  <c:v>74.621503153449453</c:v>
                </c:pt>
                <c:pt idx="33">
                  <c:v>74.621503153449453</c:v>
                </c:pt>
                <c:pt idx="34">
                  <c:v>74.621503153449453</c:v>
                </c:pt>
                <c:pt idx="35">
                  <c:v>74.621503153449453</c:v>
                </c:pt>
                <c:pt idx="36">
                  <c:v>74.621503153449453</c:v>
                </c:pt>
                <c:pt idx="37">
                  <c:v>74.621503153449453</c:v>
                </c:pt>
                <c:pt idx="38">
                  <c:v>74.621503153449453</c:v>
                </c:pt>
                <c:pt idx="39">
                  <c:v>74.621503153449453</c:v>
                </c:pt>
                <c:pt idx="40">
                  <c:v>74.621503153449453</c:v>
                </c:pt>
                <c:pt idx="41">
                  <c:v>74.621503153449453</c:v>
                </c:pt>
                <c:pt idx="42">
                  <c:v>74.621503153449453</c:v>
                </c:pt>
                <c:pt idx="43">
                  <c:v>74.621503153449453</c:v>
                </c:pt>
                <c:pt idx="44">
                  <c:v>74.621503153449453</c:v>
                </c:pt>
                <c:pt idx="45">
                  <c:v>74.621503153449453</c:v>
                </c:pt>
                <c:pt idx="46">
                  <c:v>74.621503153449453</c:v>
                </c:pt>
                <c:pt idx="47">
                  <c:v>74.621503153449453</c:v>
                </c:pt>
                <c:pt idx="48">
                  <c:v>74.621503153449453</c:v>
                </c:pt>
                <c:pt idx="49">
                  <c:v>74.621503153449453</c:v>
                </c:pt>
                <c:pt idx="50">
                  <c:v>74.621503153449453</c:v>
                </c:pt>
                <c:pt idx="51">
                  <c:v>74.621503153449453</c:v>
                </c:pt>
                <c:pt idx="52">
                  <c:v>74.621503153449453</c:v>
                </c:pt>
                <c:pt idx="53">
                  <c:v>74.621503153449453</c:v>
                </c:pt>
                <c:pt idx="54">
                  <c:v>74.621503153449453</c:v>
                </c:pt>
                <c:pt idx="55">
                  <c:v>74.621503153449453</c:v>
                </c:pt>
                <c:pt idx="56">
                  <c:v>74.621503153449453</c:v>
                </c:pt>
                <c:pt idx="57">
                  <c:v>74.621503153449453</c:v>
                </c:pt>
                <c:pt idx="58">
                  <c:v>74.805753778519701</c:v>
                </c:pt>
                <c:pt idx="59">
                  <c:v>74.805753778519701</c:v>
                </c:pt>
                <c:pt idx="60">
                  <c:v>74.805753778519701</c:v>
                </c:pt>
                <c:pt idx="61">
                  <c:v>74.805753778519701</c:v>
                </c:pt>
                <c:pt idx="62">
                  <c:v>74.805753778519701</c:v>
                </c:pt>
                <c:pt idx="63">
                  <c:v>74.805753778519701</c:v>
                </c:pt>
                <c:pt idx="64">
                  <c:v>74.805753778519701</c:v>
                </c:pt>
                <c:pt idx="65">
                  <c:v>74.805753778519701</c:v>
                </c:pt>
                <c:pt idx="66">
                  <c:v>74.805753778519701</c:v>
                </c:pt>
                <c:pt idx="67">
                  <c:v>74.805753778519701</c:v>
                </c:pt>
                <c:pt idx="68">
                  <c:v>74.805753778519701</c:v>
                </c:pt>
                <c:pt idx="69">
                  <c:v>74.805753778519701</c:v>
                </c:pt>
                <c:pt idx="70">
                  <c:v>75.174255028660184</c:v>
                </c:pt>
                <c:pt idx="71">
                  <c:v>75.174255028660184</c:v>
                </c:pt>
                <c:pt idx="72">
                  <c:v>75.358505653730433</c:v>
                </c:pt>
                <c:pt idx="73">
                  <c:v>75.727006903870915</c:v>
                </c:pt>
                <c:pt idx="74">
                  <c:v>76.095508154011412</c:v>
                </c:pt>
                <c:pt idx="75">
                  <c:v>76.464009404151909</c:v>
                </c:pt>
                <c:pt idx="76">
                  <c:v>76.648260029222143</c:v>
                </c:pt>
                <c:pt idx="77">
                  <c:v>76.832510654292392</c:v>
                </c:pt>
                <c:pt idx="78">
                  <c:v>76.832510654292392</c:v>
                </c:pt>
                <c:pt idx="79">
                  <c:v>77.01676127936264</c:v>
                </c:pt>
                <c:pt idx="80">
                  <c:v>77.01676127936264</c:v>
                </c:pt>
                <c:pt idx="81">
                  <c:v>77.385262529503137</c:v>
                </c:pt>
                <c:pt idx="82">
                  <c:v>77.938014404713869</c:v>
                </c:pt>
                <c:pt idx="83">
                  <c:v>77.938014404713869</c:v>
                </c:pt>
                <c:pt idx="84">
                  <c:v>78.122265029784117</c:v>
                </c:pt>
                <c:pt idx="85">
                  <c:v>78.306515654854365</c:v>
                </c:pt>
                <c:pt idx="86">
                  <c:v>78.4907662799246</c:v>
                </c:pt>
                <c:pt idx="87">
                  <c:v>78.675016904994848</c:v>
                </c:pt>
                <c:pt idx="88">
                  <c:v>79.596270030346076</c:v>
                </c:pt>
                <c:pt idx="89">
                  <c:v>80.149021905556822</c:v>
                </c:pt>
                <c:pt idx="90">
                  <c:v>80.517523155697305</c:v>
                </c:pt>
                <c:pt idx="91">
                  <c:v>80.701773780767553</c:v>
                </c:pt>
                <c:pt idx="92">
                  <c:v>81.254525655978284</c:v>
                </c:pt>
                <c:pt idx="93">
                  <c:v>81.80727753118903</c:v>
                </c:pt>
                <c:pt idx="94">
                  <c:v>82.360029406399761</c:v>
                </c:pt>
                <c:pt idx="95">
                  <c:v>83.097031906680741</c:v>
                </c:pt>
                <c:pt idx="96">
                  <c:v>83.649783781891486</c:v>
                </c:pt>
                <c:pt idx="97">
                  <c:v>84.571036907242714</c:v>
                </c:pt>
                <c:pt idx="98">
                  <c:v>85.492290032593942</c:v>
                </c:pt>
                <c:pt idx="99">
                  <c:v>85.676540657664177</c:v>
                </c:pt>
                <c:pt idx="100">
                  <c:v>86.782044408085653</c:v>
                </c:pt>
                <c:pt idx="101">
                  <c:v>87.88754815850713</c:v>
                </c:pt>
                <c:pt idx="102">
                  <c:v>89.361553159069089</c:v>
                </c:pt>
                <c:pt idx="103">
                  <c:v>90.835558159631063</c:v>
                </c:pt>
                <c:pt idx="104">
                  <c:v>93.046565660474002</c:v>
                </c:pt>
                <c:pt idx="105">
                  <c:v>95.073322536246707</c:v>
                </c:pt>
                <c:pt idx="106">
                  <c:v>96.547327536808666</c:v>
                </c:pt>
                <c:pt idx="107">
                  <c:v>99.311086912862351</c:v>
                </c:pt>
                <c:pt idx="108">
                  <c:v>99.863838788073096</c:v>
                </c:pt>
                <c:pt idx="109">
                  <c:v>101.15359316356481</c:v>
                </c:pt>
                <c:pt idx="110">
                  <c:v>102.44334753905653</c:v>
                </c:pt>
                <c:pt idx="111">
                  <c:v>103.73310191454824</c:v>
                </c:pt>
                <c:pt idx="112">
                  <c:v>106.31261066553168</c:v>
                </c:pt>
                <c:pt idx="113">
                  <c:v>106.49686129060193</c:v>
                </c:pt>
                <c:pt idx="114">
                  <c:v>107.78661566609365</c:v>
                </c:pt>
                <c:pt idx="115">
                  <c:v>110.36612441707709</c:v>
                </c:pt>
                <c:pt idx="116">
                  <c:v>111.6558787925688</c:v>
                </c:pt>
                <c:pt idx="117">
                  <c:v>113.31413441820102</c:v>
                </c:pt>
                <c:pt idx="118">
                  <c:v>114.78813941876298</c:v>
                </c:pt>
                <c:pt idx="119">
                  <c:v>115.89364316918446</c:v>
                </c:pt>
                <c:pt idx="120">
                  <c:v>118.1046506700274</c:v>
                </c:pt>
                <c:pt idx="121">
                  <c:v>120.4999087959406</c:v>
                </c:pt>
                <c:pt idx="122">
                  <c:v>121.97391379650256</c:v>
                </c:pt>
                <c:pt idx="123">
                  <c:v>122.52666567171329</c:v>
                </c:pt>
                <c:pt idx="124">
                  <c:v>124.1849212973455</c:v>
                </c:pt>
                <c:pt idx="125">
                  <c:v>125.29042504776697</c:v>
                </c:pt>
                <c:pt idx="126">
                  <c:v>126.94868067339918</c:v>
                </c:pt>
                <c:pt idx="127">
                  <c:v>127.31718192353968</c:v>
                </c:pt>
                <c:pt idx="128">
                  <c:v>130.26519192466361</c:v>
                </c:pt>
                <c:pt idx="129">
                  <c:v>132.47619942550656</c:v>
                </c:pt>
                <c:pt idx="130">
                  <c:v>135.42420942663048</c:v>
                </c:pt>
                <c:pt idx="131">
                  <c:v>137.08246505226271</c:v>
                </c:pt>
                <c:pt idx="132">
                  <c:v>138.92497130296513</c:v>
                </c:pt>
                <c:pt idx="133">
                  <c:v>140.95172817873785</c:v>
                </c:pt>
                <c:pt idx="134">
                  <c:v>141.32022942887835</c:v>
                </c:pt>
                <c:pt idx="135">
                  <c:v>143.89973817986177</c:v>
                </c:pt>
                <c:pt idx="136">
                  <c:v>146.47924693084522</c:v>
                </c:pt>
                <c:pt idx="137">
                  <c:v>148.87450505675841</c:v>
                </c:pt>
                <c:pt idx="138">
                  <c:v>151.2697631826716</c:v>
                </c:pt>
                <c:pt idx="139">
                  <c:v>153.84927193365505</c:v>
                </c:pt>
                <c:pt idx="140">
                  <c:v>154.58627443393601</c:v>
                </c:pt>
                <c:pt idx="141">
                  <c:v>155.13902630914674</c:v>
                </c:pt>
                <c:pt idx="142">
                  <c:v>157.53428443505996</c:v>
                </c:pt>
                <c:pt idx="143">
                  <c:v>159.92954256097315</c:v>
                </c:pt>
                <c:pt idx="144">
                  <c:v>161.7720488116756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54.878965569087356</c:v>
                </c:pt>
                <c:pt idx="1">
                  <c:v>54.878965569087356</c:v>
                </c:pt>
                <c:pt idx="2">
                  <c:v>54.878965569087356</c:v>
                </c:pt>
                <c:pt idx="3">
                  <c:v>54.878965569087356</c:v>
                </c:pt>
                <c:pt idx="4">
                  <c:v>54.878965569087356</c:v>
                </c:pt>
                <c:pt idx="5">
                  <c:v>54.878965569087356</c:v>
                </c:pt>
                <c:pt idx="6">
                  <c:v>54.878965569087356</c:v>
                </c:pt>
                <c:pt idx="7">
                  <c:v>54.878965569087356</c:v>
                </c:pt>
                <c:pt idx="8">
                  <c:v>54.878965569087356</c:v>
                </c:pt>
                <c:pt idx="9">
                  <c:v>54.878965569087356</c:v>
                </c:pt>
                <c:pt idx="10">
                  <c:v>54.878965569087356</c:v>
                </c:pt>
                <c:pt idx="11">
                  <c:v>54.878965569087356</c:v>
                </c:pt>
                <c:pt idx="12">
                  <c:v>54.878965569087356</c:v>
                </c:pt>
                <c:pt idx="13">
                  <c:v>54.878965569087356</c:v>
                </c:pt>
                <c:pt idx="14">
                  <c:v>54.878965569087356</c:v>
                </c:pt>
                <c:pt idx="15">
                  <c:v>54.878965569087356</c:v>
                </c:pt>
                <c:pt idx="16">
                  <c:v>54.878965569087356</c:v>
                </c:pt>
                <c:pt idx="17">
                  <c:v>54.878965569087356</c:v>
                </c:pt>
                <c:pt idx="18">
                  <c:v>54.878965569087356</c:v>
                </c:pt>
                <c:pt idx="19">
                  <c:v>54.878965569087356</c:v>
                </c:pt>
                <c:pt idx="20">
                  <c:v>54.878965569087356</c:v>
                </c:pt>
                <c:pt idx="21">
                  <c:v>54.878965569087356</c:v>
                </c:pt>
                <c:pt idx="22">
                  <c:v>54.878965569087356</c:v>
                </c:pt>
                <c:pt idx="23">
                  <c:v>54.878965569087356</c:v>
                </c:pt>
                <c:pt idx="24">
                  <c:v>54.878965569087356</c:v>
                </c:pt>
                <c:pt idx="25">
                  <c:v>54.878965569087356</c:v>
                </c:pt>
                <c:pt idx="26">
                  <c:v>54.878965569087356</c:v>
                </c:pt>
                <c:pt idx="27">
                  <c:v>54.878965569087356</c:v>
                </c:pt>
                <c:pt idx="28">
                  <c:v>54.878965569087356</c:v>
                </c:pt>
                <c:pt idx="29">
                  <c:v>54.878965569087356</c:v>
                </c:pt>
                <c:pt idx="30">
                  <c:v>54.878965569087356</c:v>
                </c:pt>
                <c:pt idx="31">
                  <c:v>54.878965569087356</c:v>
                </c:pt>
                <c:pt idx="32">
                  <c:v>54.878965569087356</c:v>
                </c:pt>
                <c:pt idx="33">
                  <c:v>54.878965569087356</c:v>
                </c:pt>
                <c:pt idx="34">
                  <c:v>54.878965569087356</c:v>
                </c:pt>
                <c:pt idx="35">
                  <c:v>54.878965569087356</c:v>
                </c:pt>
                <c:pt idx="36">
                  <c:v>54.878965569087356</c:v>
                </c:pt>
                <c:pt idx="37">
                  <c:v>54.878965569087356</c:v>
                </c:pt>
                <c:pt idx="38">
                  <c:v>54.878965569087356</c:v>
                </c:pt>
                <c:pt idx="39">
                  <c:v>54.878965569087356</c:v>
                </c:pt>
                <c:pt idx="40">
                  <c:v>54.878965569087356</c:v>
                </c:pt>
                <c:pt idx="41">
                  <c:v>54.878965569087356</c:v>
                </c:pt>
                <c:pt idx="42">
                  <c:v>54.878965569087356</c:v>
                </c:pt>
                <c:pt idx="43">
                  <c:v>54.878965569087356</c:v>
                </c:pt>
                <c:pt idx="44">
                  <c:v>54.878965569087356</c:v>
                </c:pt>
                <c:pt idx="45">
                  <c:v>54.878965569087356</c:v>
                </c:pt>
                <c:pt idx="46">
                  <c:v>54.878965569087356</c:v>
                </c:pt>
                <c:pt idx="47">
                  <c:v>54.878965569087356</c:v>
                </c:pt>
                <c:pt idx="48">
                  <c:v>54.878965569087356</c:v>
                </c:pt>
                <c:pt idx="49">
                  <c:v>54.878965569087356</c:v>
                </c:pt>
                <c:pt idx="50">
                  <c:v>54.878965569087356</c:v>
                </c:pt>
                <c:pt idx="51">
                  <c:v>54.878965569087356</c:v>
                </c:pt>
                <c:pt idx="52">
                  <c:v>54.878965569087356</c:v>
                </c:pt>
                <c:pt idx="53">
                  <c:v>54.878965569087356</c:v>
                </c:pt>
                <c:pt idx="54">
                  <c:v>54.878965569087356</c:v>
                </c:pt>
                <c:pt idx="55">
                  <c:v>54.878965569087356</c:v>
                </c:pt>
                <c:pt idx="56">
                  <c:v>54.878965569087356</c:v>
                </c:pt>
                <c:pt idx="57">
                  <c:v>54.878965569087356</c:v>
                </c:pt>
                <c:pt idx="58">
                  <c:v>54.878965569087356</c:v>
                </c:pt>
                <c:pt idx="59">
                  <c:v>54.878965569087356</c:v>
                </c:pt>
                <c:pt idx="60">
                  <c:v>54.878965569087356</c:v>
                </c:pt>
                <c:pt idx="61">
                  <c:v>54.878965569087356</c:v>
                </c:pt>
                <c:pt idx="62">
                  <c:v>54.878965569087356</c:v>
                </c:pt>
                <c:pt idx="63">
                  <c:v>54.878965569087356</c:v>
                </c:pt>
                <c:pt idx="64">
                  <c:v>54.878965569087356</c:v>
                </c:pt>
                <c:pt idx="65">
                  <c:v>54.878965569087356</c:v>
                </c:pt>
                <c:pt idx="66">
                  <c:v>54.878965569087356</c:v>
                </c:pt>
                <c:pt idx="67">
                  <c:v>54.878965569087356</c:v>
                </c:pt>
                <c:pt idx="68">
                  <c:v>54.878965569087356</c:v>
                </c:pt>
                <c:pt idx="69">
                  <c:v>54.878965569087356</c:v>
                </c:pt>
                <c:pt idx="70">
                  <c:v>54.878965569087356</c:v>
                </c:pt>
                <c:pt idx="71">
                  <c:v>55.066907231995188</c:v>
                </c:pt>
                <c:pt idx="72">
                  <c:v>55.066907231995188</c:v>
                </c:pt>
                <c:pt idx="73">
                  <c:v>55.066907231995188</c:v>
                </c:pt>
                <c:pt idx="74">
                  <c:v>55.066907231995188</c:v>
                </c:pt>
                <c:pt idx="75">
                  <c:v>55.066907231995188</c:v>
                </c:pt>
                <c:pt idx="76">
                  <c:v>55.066907231995188</c:v>
                </c:pt>
                <c:pt idx="77">
                  <c:v>55.066907231995188</c:v>
                </c:pt>
                <c:pt idx="78">
                  <c:v>55.066907231995188</c:v>
                </c:pt>
                <c:pt idx="79">
                  <c:v>55.25484889490302</c:v>
                </c:pt>
                <c:pt idx="80">
                  <c:v>55.442790557810852</c:v>
                </c:pt>
                <c:pt idx="81">
                  <c:v>55.630732220718684</c:v>
                </c:pt>
                <c:pt idx="82">
                  <c:v>55.630732220718684</c:v>
                </c:pt>
                <c:pt idx="83">
                  <c:v>55.630732220718684</c:v>
                </c:pt>
                <c:pt idx="84">
                  <c:v>55.630732220718684</c:v>
                </c:pt>
                <c:pt idx="85">
                  <c:v>55.630732220718684</c:v>
                </c:pt>
                <c:pt idx="86">
                  <c:v>56.194557209442188</c:v>
                </c:pt>
                <c:pt idx="87">
                  <c:v>56.38249887235002</c:v>
                </c:pt>
                <c:pt idx="88">
                  <c:v>57.134265523981355</c:v>
                </c:pt>
                <c:pt idx="89">
                  <c:v>57.510148849797019</c:v>
                </c:pt>
                <c:pt idx="90">
                  <c:v>57.886032175612691</c:v>
                </c:pt>
                <c:pt idx="91">
                  <c:v>58.637798827244019</c:v>
                </c:pt>
                <c:pt idx="92">
                  <c:v>59.201623815967523</c:v>
                </c:pt>
                <c:pt idx="93">
                  <c:v>59.953390467598858</c:v>
                </c:pt>
                <c:pt idx="94">
                  <c:v>60.14133213050669</c:v>
                </c:pt>
                <c:pt idx="95">
                  <c:v>60.517215456322354</c:v>
                </c:pt>
                <c:pt idx="96">
                  <c:v>61.26898210795369</c:v>
                </c:pt>
                <c:pt idx="97">
                  <c:v>62.020748759585025</c:v>
                </c:pt>
                <c:pt idx="98">
                  <c:v>63.336340399939857</c:v>
                </c:pt>
                <c:pt idx="99">
                  <c:v>64.088107051571185</c:v>
                </c:pt>
                <c:pt idx="100">
                  <c:v>64.839873703202528</c:v>
                </c:pt>
                <c:pt idx="101">
                  <c:v>65.779582017741689</c:v>
                </c:pt>
                <c:pt idx="102">
                  <c:v>67.471056983912192</c:v>
                </c:pt>
                <c:pt idx="103">
                  <c:v>68.598706961359198</c:v>
                </c:pt>
                <c:pt idx="104">
                  <c:v>70.290181927529687</c:v>
                </c:pt>
                <c:pt idx="105">
                  <c:v>71.229890242068862</c:v>
                </c:pt>
                <c:pt idx="106">
                  <c:v>74.8007818373177</c:v>
                </c:pt>
                <c:pt idx="107">
                  <c:v>76.116373477672525</c:v>
                </c:pt>
                <c:pt idx="108">
                  <c:v>77.807848443843028</c:v>
                </c:pt>
                <c:pt idx="109">
                  <c:v>79.875206735829195</c:v>
                </c:pt>
                <c:pt idx="110">
                  <c:v>82.318448353631027</c:v>
                </c:pt>
                <c:pt idx="111">
                  <c:v>83.821981656893698</c:v>
                </c:pt>
                <c:pt idx="112">
                  <c:v>86.829048263419025</c:v>
                </c:pt>
                <c:pt idx="113">
                  <c:v>88.144639903773864</c:v>
                </c:pt>
                <c:pt idx="114">
                  <c:v>89.084348218313039</c:v>
                </c:pt>
                <c:pt idx="115">
                  <c:v>92.091414824838367</c:v>
                </c:pt>
                <c:pt idx="116">
                  <c:v>93.594948128101038</c:v>
                </c:pt>
                <c:pt idx="117">
                  <c:v>95.662306420087205</c:v>
                </c:pt>
                <c:pt idx="118">
                  <c:v>97.729664712073372</c:v>
                </c:pt>
                <c:pt idx="119">
                  <c:v>98.293489700796869</c:v>
                </c:pt>
                <c:pt idx="120">
                  <c:v>99.609081341151708</c:v>
                </c:pt>
                <c:pt idx="121">
                  <c:v>99.79702300405954</c:v>
                </c:pt>
                <c:pt idx="122">
                  <c:v>100.36084799278304</c:v>
                </c:pt>
                <c:pt idx="123">
                  <c:v>101.86438129604571</c:v>
                </c:pt>
                <c:pt idx="124">
                  <c:v>104.87144790257103</c:v>
                </c:pt>
                <c:pt idx="125">
                  <c:v>106.9388061945572</c:v>
                </c:pt>
                <c:pt idx="126">
                  <c:v>107.50263118328071</c:v>
                </c:pt>
                <c:pt idx="127">
                  <c:v>108.63028116072771</c:v>
                </c:pt>
                <c:pt idx="128">
                  <c:v>109.56998947526688</c:v>
                </c:pt>
                <c:pt idx="129">
                  <c:v>111.63734776725305</c:v>
                </c:pt>
                <c:pt idx="130">
                  <c:v>113.51676439633137</c:v>
                </c:pt>
                <c:pt idx="131">
                  <c:v>115.02029769959404</c:v>
                </c:pt>
                <c:pt idx="132">
                  <c:v>118.21530596902721</c:v>
                </c:pt>
                <c:pt idx="133">
                  <c:v>119.15501428356637</c:v>
                </c:pt>
                <c:pt idx="134">
                  <c:v>119.90678093519772</c:v>
                </c:pt>
                <c:pt idx="135">
                  <c:v>121.97413922718388</c:v>
                </c:pt>
                <c:pt idx="136">
                  <c:v>123.47767253044654</c:v>
                </c:pt>
                <c:pt idx="137">
                  <c:v>125.54503082243271</c:v>
                </c:pt>
                <c:pt idx="138">
                  <c:v>126.48473913697188</c:v>
                </c:pt>
                <c:pt idx="139">
                  <c:v>127.61238911441887</c:v>
                </c:pt>
                <c:pt idx="140">
                  <c:v>129.11592241768156</c:v>
                </c:pt>
                <c:pt idx="141">
                  <c:v>129.67974740640506</c:v>
                </c:pt>
                <c:pt idx="142">
                  <c:v>130.05563073222072</c:v>
                </c:pt>
                <c:pt idx="143">
                  <c:v>131.18328070966771</c:v>
                </c:pt>
                <c:pt idx="144">
                  <c:v>131.37122237257555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28.480456215632554</c:v>
                </c:pt>
                <c:pt idx="1">
                  <c:v>28.480456215632554</c:v>
                </c:pt>
                <c:pt idx="2">
                  <c:v>28.563008262634387</c:v>
                </c:pt>
                <c:pt idx="3">
                  <c:v>28.563008262634387</c:v>
                </c:pt>
                <c:pt idx="4">
                  <c:v>28.563008262634387</c:v>
                </c:pt>
                <c:pt idx="5">
                  <c:v>28.563008262634387</c:v>
                </c:pt>
                <c:pt idx="6">
                  <c:v>28.563008262634387</c:v>
                </c:pt>
                <c:pt idx="7">
                  <c:v>28.563008262634387</c:v>
                </c:pt>
                <c:pt idx="8">
                  <c:v>28.563008262634387</c:v>
                </c:pt>
                <c:pt idx="9">
                  <c:v>28.64556030963622</c:v>
                </c:pt>
                <c:pt idx="10">
                  <c:v>28.728112356638054</c:v>
                </c:pt>
                <c:pt idx="11">
                  <c:v>28.728112356638054</c:v>
                </c:pt>
                <c:pt idx="12">
                  <c:v>28.728112356638054</c:v>
                </c:pt>
                <c:pt idx="13">
                  <c:v>28.728112356638054</c:v>
                </c:pt>
                <c:pt idx="14">
                  <c:v>28.728112356638054</c:v>
                </c:pt>
                <c:pt idx="15">
                  <c:v>28.728112356638054</c:v>
                </c:pt>
                <c:pt idx="16">
                  <c:v>28.728112356638054</c:v>
                </c:pt>
                <c:pt idx="17">
                  <c:v>28.728112356638054</c:v>
                </c:pt>
                <c:pt idx="18">
                  <c:v>28.728112356638054</c:v>
                </c:pt>
                <c:pt idx="19">
                  <c:v>28.728112356638054</c:v>
                </c:pt>
                <c:pt idx="20">
                  <c:v>28.728112356638054</c:v>
                </c:pt>
                <c:pt idx="21">
                  <c:v>28.728112356638054</c:v>
                </c:pt>
                <c:pt idx="22">
                  <c:v>28.728112356638054</c:v>
                </c:pt>
                <c:pt idx="23">
                  <c:v>28.728112356638054</c:v>
                </c:pt>
                <c:pt idx="24">
                  <c:v>28.728112356638054</c:v>
                </c:pt>
                <c:pt idx="25">
                  <c:v>28.728112356638054</c:v>
                </c:pt>
                <c:pt idx="26">
                  <c:v>28.728112356638054</c:v>
                </c:pt>
                <c:pt idx="27">
                  <c:v>28.728112356638054</c:v>
                </c:pt>
                <c:pt idx="28">
                  <c:v>28.728112356638054</c:v>
                </c:pt>
                <c:pt idx="29">
                  <c:v>28.728112356638054</c:v>
                </c:pt>
                <c:pt idx="30">
                  <c:v>28.728112356638054</c:v>
                </c:pt>
                <c:pt idx="31">
                  <c:v>28.728112356638054</c:v>
                </c:pt>
                <c:pt idx="32">
                  <c:v>28.810664403639887</c:v>
                </c:pt>
                <c:pt idx="33">
                  <c:v>28.810664403639887</c:v>
                </c:pt>
                <c:pt idx="34">
                  <c:v>28.810664403639887</c:v>
                </c:pt>
                <c:pt idx="35">
                  <c:v>28.810664403639887</c:v>
                </c:pt>
                <c:pt idx="36">
                  <c:v>28.810664403639887</c:v>
                </c:pt>
                <c:pt idx="37">
                  <c:v>28.810664403639887</c:v>
                </c:pt>
                <c:pt idx="38">
                  <c:v>28.810664403639887</c:v>
                </c:pt>
                <c:pt idx="39">
                  <c:v>28.810664403639887</c:v>
                </c:pt>
                <c:pt idx="40">
                  <c:v>28.810664403639887</c:v>
                </c:pt>
                <c:pt idx="41">
                  <c:v>28.810664403639887</c:v>
                </c:pt>
                <c:pt idx="42">
                  <c:v>28.810664403639887</c:v>
                </c:pt>
                <c:pt idx="43">
                  <c:v>28.810664403639887</c:v>
                </c:pt>
                <c:pt idx="44">
                  <c:v>28.810664403639887</c:v>
                </c:pt>
                <c:pt idx="45">
                  <c:v>28.810664403639887</c:v>
                </c:pt>
                <c:pt idx="46">
                  <c:v>28.810664403639887</c:v>
                </c:pt>
                <c:pt idx="47">
                  <c:v>28.810664403639887</c:v>
                </c:pt>
                <c:pt idx="48">
                  <c:v>28.810664403639887</c:v>
                </c:pt>
                <c:pt idx="49">
                  <c:v>28.89321645064172</c:v>
                </c:pt>
                <c:pt idx="50">
                  <c:v>28.89321645064172</c:v>
                </c:pt>
                <c:pt idx="51">
                  <c:v>28.89321645064172</c:v>
                </c:pt>
                <c:pt idx="52">
                  <c:v>28.89321645064172</c:v>
                </c:pt>
                <c:pt idx="53">
                  <c:v>28.89321645064172</c:v>
                </c:pt>
                <c:pt idx="54">
                  <c:v>28.89321645064172</c:v>
                </c:pt>
                <c:pt idx="55">
                  <c:v>28.89321645064172</c:v>
                </c:pt>
                <c:pt idx="56">
                  <c:v>28.89321645064172</c:v>
                </c:pt>
                <c:pt idx="57">
                  <c:v>28.975768497643553</c:v>
                </c:pt>
                <c:pt idx="58">
                  <c:v>28.975768497643553</c:v>
                </c:pt>
                <c:pt idx="59">
                  <c:v>28.975768497643553</c:v>
                </c:pt>
                <c:pt idx="60">
                  <c:v>28.975768497643553</c:v>
                </c:pt>
                <c:pt idx="61">
                  <c:v>28.975768497643553</c:v>
                </c:pt>
                <c:pt idx="62">
                  <c:v>29.14087259164722</c:v>
                </c:pt>
                <c:pt idx="63">
                  <c:v>29.14087259164722</c:v>
                </c:pt>
                <c:pt idx="64">
                  <c:v>29.14087259164722</c:v>
                </c:pt>
                <c:pt idx="65">
                  <c:v>29.14087259164722</c:v>
                </c:pt>
                <c:pt idx="66">
                  <c:v>29.305976685650887</c:v>
                </c:pt>
                <c:pt idx="67">
                  <c:v>29.305976685650887</c:v>
                </c:pt>
                <c:pt idx="68">
                  <c:v>29.305976685650887</c:v>
                </c:pt>
                <c:pt idx="69">
                  <c:v>29.305976685650887</c:v>
                </c:pt>
                <c:pt idx="70">
                  <c:v>29.305976685650887</c:v>
                </c:pt>
                <c:pt idx="71">
                  <c:v>29.38852873265272</c:v>
                </c:pt>
                <c:pt idx="72">
                  <c:v>29.38852873265272</c:v>
                </c:pt>
                <c:pt idx="73">
                  <c:v>29.38852873265272</c:v>
                </c:pt>
                <c:pt idx="74">
                  <c:v>29.38852873265272</c:v>
                </c:pt>
                <c:pt idx="75">
                  <c:v>29.553632826656386</c:v>
                </c:pt>
                <c:pt idx="76">
                  <c:v>29.636184873658223</c:v>
                </c:pt>
                <c:pt idx="77">
                  <c:v>29.636184873658223</c:v>
                </c:pt>
                <c:pt idx="78">
                  <c:v>29.80128896766189</c:v>
                </c:pt>
                <c:pt idx="79">
                  <c:v>30.04894510866739</c:v>
                </c:pt>
                <c:pt idx="80">
                  <c:v>30.214049202671056</c:v>
                </c:pt>
                <c:pt idx="81">
                  <c:v>30.296601249672889</c:v>
                </c:pt>
                <c:pt idx="82">
                  <c:v>30.379153296674723</c:v>
                </c:pt>
                <c:pt idx="83">
                  <c:v>30.461705343676556</c:v>
                </c:pt>
                <c:pt idx="84">
                  <c:v>30.709361484682056</c:v>
                </c:pt>
                <c:pt idx="85">
                  <c:v>30.874465578685722</c:v>
                </c:pt>
                <c:pt idx="86">
                  <c:v>31.122121719691226</c:v>
                </c:pt>
                <c:pt idx="87">
                  <c:v>31.204673766693059</c:v>
                </c:pt>
                <c:pt idx="88">
                  <c:v>31.534881954700392</c:v>
                </c:pt>
                <c:pt idx="89">
                  <c:v>31.947642189709558</c:v>
                </c:pt>
                <c:pt idx="90">
                  <c:v>32.525506518722395</c:v>
                </c:pt>
                <c:pt idx="91">
                  <c:v>32.773162659727895</c:v>
                </c:pt>
                <c:pt idx="92">
                  <c:v>32.855714706729728</c:v>
                </c:pt>
                <c:pt idx="93">
                  <c:v>33.268474941738894</c:v>
                </c:pt>
                <c:pt idx="94">
                  <c:v>33.92889131775356</c:v>
                </c:pt>
                <c:pt idx="95">
                  <c:v>34.17654745875906</c:v>
                </c:pt>
                <c:pt idx="96">
                  <c:v>34.919515881775567</c:v>
                </c:pt>
                <c:pt idx="97">
                  <c:v>35.910140445797566</c:v>
                </c:pt>
                <c:pt idx="98">
                  <c:v>36.488004774810399</c:v>
                </c:pt>
                <c:pt idx="99">
                  <c:v>37.230973197826906</c:v>
                </c:pt>
                <c:pt idx="100">
                  <c:v>37.643733432836072</c:v>
                </c:pt>
                <c:pt idx="101">
                  <c:v>39.294774372872737</c:v>
                </c:pt>
                <c:pt idx="102">
                  <c:v>40.367950983896577</c:v>
                </c:pt>
                <c:pt idx="103">
                  <c:v>41.110919406913077</c:v>
                </c:pt>
                <c:pt idx="104">
                  <c:v>41.771335782927743</c:v>
                </c:pt>
                <c:pt idx="105">
                  <c:v>42.596856252946075</c:v>
                </c:pt>
                <c:pt idx="106">
                  <c:v>43.587480816968082</c:v>
                </c:pt>
                <c:pt idx="107">
                  <c:v>45.073417663001081</c:v>
                </c:pt>
                <c:pt idx="108">
                  <c:v>45.898938133019421</c:v>
                </c:pt>
                <c:pt idx="109">
                  <c:v>46.807010650039587</c:v>
                </c:pt>
                <c:pt idx="110">
                  <c:v>47.880187261063419</c:v>
                </c:pt>
                <c:pt idx="111">
                  <c:v>50.191644577114758</c:v>
                </c:pt>
                <c:pt idx="112">
                  <c:v>52.255445752160597</c:v>
                </c:pt>
                <c:pt idx="113">
                  <c:v>53.328622363184429</c:v>
                </c:pt>
                <c:pt idx="114">
                  <c:v>55.557527632233935</c:v>
                </c:pt>
                <c:pt idx="115">
                  <c:v>57.703880854281607</c:v>
                </c:pt>
                <c:pt idx="116">
                  <c:v>59.024713606310939</c:v>
                </c:pt>
                <c:pt idx="117">
                  <c:v>61.171066828358612</c:v>
                </c:pt>
                <c:pt idx="118">
                  <c:v>64.06038847342279</c:v>
                </c:pt>
                <c:pt idx="119">
                  <c:v>66.124189648468615</c:v>
                </c:pt>
                <c:pt idx="120">
                  <c:v>67.445022400497962</c:v>
                </c:pt>
                <c:pt idx="121">
                  <c:v>69.178615387536468</c:v>
                </c:pt>
                <c:pt idx="122">
                  <c:v>71.242416562582292</c:v>
                </c:pt>
                <c:pt idx="123">
                  <c:v>73.388769784629972</c:v>
                </c:pt>
                <c:pt idx="124">
                  <c:v>77.681476228725316</c:v>
                </c:pt>
                <c:pt idx="125">
                  <c:v>80.653349920791314</c:v>
                </c:pt>
                <c:pt idx="126">
                  <c:v>83.212463377848152</c:v>
                </c:pt>
                <c:pt idx="127">
                  <c:v>85.441368646897658</c:v>
                </c:pt>
                <c:pt idx="128">
                  <c:v>87.422617774941656</c:v>
                </c:pt>
                <c:pt idx="129">
                  <c:v>89.899179184996669</c:v>
                </c:pt>
                <c:pt idx="130">
                  <c:v>92.623396736057174</c:v>
                </c:pt>
                <c:pt idx="131">
                  <c:v>96.090582710134171</c:v>
                </c:pt>
                <c:pt idx="132">
                  <c:v>97.989279791176344</c:v>
                </c:pt>
                <c:pt idx="133">
                  <c:v>100.30073710722769</c:v>
                </c:pt>
                <c:pt idx="134">
                  <c:v>101.78667395326069</c:v>
                </c:pt>
                <c:pt idx="135">
                  <c:v>102.94240261128635</c:v>
                </c:pt>
                <c:pt idx="136">
                  <c:v>107.2351090553817</c:v>
                </c:pt>
                <c:pt idx="137">
                  <c:v>110.53719093545504</c:v>
                </c:pt>
                <c:pt idx="138">
                  <c:v>112.76609620450454</c:v>
                </c:pt>
                <c:pt idx="139">
                  <c:v>115.49031375556504</c:v>
                </c:pt>
                <c:pt idx="140">
                  <c:v>116.23328217858155</c:v>
                </c:pt>
                <c:pt idx="141">
                  <c:v>117.96687516562005</c:v>
                </c:pt>
                <c:pt idx="142">
                  <c:v>119.20515587064756</c:v>
                </c:pt>
                <c:pt idx="143">
                  <c:v>121.92937342170806</c:v>
                </c:pt>
                <c:pt idx="144">
                  <c:v>123.7455184557484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32640"/>
        <c:axId val="229708160"/>
      </c:scatterChart>
      <c:valAx>
        <c:axId val="2296326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08160"/>
        <c:crosses val="autoZero"/>
        <c:crossBetween val="midCat"/>
        <c:majorUnit val="28"/>
        <c:minorUnit val="7"/>
      </c:valAx>
      <c:valAx>
        <c:axId val="22970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32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13.771438037510205</c:v>
                </c:pt>
                <c:pt idx="1">
                  <c:v>13.771438037510205</c:v>
                </c:pt>
                <c:pt idx="2">
                  <c:v>13.796386294824535</c:v>
                </c:pt>
                <c:pt idx="3">
                  <c:v>13.796386294824535</c:v>
                </c:pt>
                <c:pt idx="4">
                  <c:v>13.796386294824535</c:v>
                </c:pt>
                <c:pt idx="5">
                  <c:v>13.796386294824535</c:v>
                </c:pt>
                <c:pt idx="6">
                  <c:v>13.796386294824535</c:v>
                </c:pt>
                <c:pt idx="7">
                  <c:v>13.821334552138865</c:v>
                </c:pt>
                <c:pt idx="8">
                  <c:v>13.821334552138865</c:v>
                </c:pt>
                <c:pt idx="9">
                  <c:v>13.821334552138865</c:v>
                </c:pt>
                <c:pt idx="10">
                  <c:v>13.821334552138865</c:v>
                </c:pt>
                <c:pt idx="11">
                  <c:v>13.821334552138865</c:v>
                </c:pt>
                <c:pt idx="12">
                  <c:v>13.821334552138865</c:v>
                </c:pt>
                <c:pt idx="13">
                  <c:v>13.821334552138865</c:v>
                </c:pt>
                <c:pt idx="14">
                  <c:v>13.821334552138865</c:v>
                </c:pt>
                <c:pt idx="15">
                  <c:v>13.821334552138865</c:v>
                </c:pt>
                <c:pt idx="16">
                  <c:v>13.846282809453195</c:v>
                </c:pt>
                <c:pt idx="17">
                  <c:v>13.846282809453195</c:v>
                </c:pt>
                <c:pt idx="18">
                  <c:v>13.846282809453195</c:v>
                </c:pt>
                <c:pt idx="19">
                  <c:v>13.846282809453195</c:v>
                </c:pt>
                <c:pt idx="20">
                  <c:v>13.846282809453195</c:v>
                </c:pt>
                <c:pt idx="21">
                  <c:v>13.846282809453195</c:v>
                </c:pt>
                <c:pt idx="22">
                  <c:v>13.846282809453195</c:v>
                </c:pt>
                <c:pt idx="23">
                  <c:v>13.846282809453195</c:v>
                </c:pt>
                <c:pt idx="24">
                  <c:v>13.846282809453195</c:v>
                </c:pt>
                <c:pt idx="25">
                  <c:v>13.846282809453195</c:v>
                </c:pt>
                <c:pt idx="26">
                  <c:v>13.871231066767525</c:v>
                </c:pt>
                <c:pt idx="27">
                  <c:v>13.871231066767525</c:v>
                </c:pt>
                <c:pt idx="28">
                  <c:v>13.871231066767525</c:v>
                </c:pt>
                <c:pt idx="29">
                  <c:v>13.871231066767525</c:v>
                </c:pt>
                <c:pt idx="30">
                  <c:v>13.871231066767525</c:v>
                </c:pt>
                <c:pt idx="31">
                  <c:v>13.896179324081855</c:v>
                </c:pt>
                <c:pt idx="32">
                  <c:v>13.896179324081855</c:v>
                </c:pt>
                <c:pt idx="33">
                  <c:v>13.971024096024845</c:v>
                </c:pt>
                <c:pt idx="34">
                  <c:v>13.971024096024845</c:v>
                </c:pt>
                <c:pt idx="35">
                  <c:v>14.020920610653505</c:v>
                </c:pt>
                <c:pt idx="36">
                  <c:v>14.045868867967835</c:v>
                </c:pt>
                <c:pt idx="37">
                  <c:v>14.095765382596495</c:v>
                </c:pt>
                <c:pt idx="38">
                  <c:v>14.145661897225155</c:v>
                </c:pt>
                <c:pt idx="39">
                  <c:v>14.145661897225155</c:v>
                </c:pt>
                <c:pt idx="40">
                  <c:v>14.220506669168145</c:v>
                </c:pt>
                <c:pt idx="41">
                  <c:v>14.220506669168145</c:v>
                </c:pt>
                <c:pt idx="42">
                  <c:v>14.220506669168145</c:v>
                </c:pt>
                <c:pt idx="43">
                  <c:v>14.220506669168145</c:v>
                </c:pt>
                <c:pt idx="44">
                  <c:v>14.270403183796805</c:v>
                </c:pt>
                <c:pt idx="45">
                  <c:v>14.295351441111135</c:v>
                </c:pt>
                <c:pt idx="46">
                  <c:v>14.320299698425465</c:v>
                </c:pt>
                <c:pt idx="47">
                  <c:v>14.345247955739795</c:v>
                </c:pt>
                <c:pt idx="48">
                  <c:v>14.395144470368455</c:v>
                </c:pt>
                <c:pt idx="49">
                  <c:v>14.420092727682785</c:v>
                </c:pt>
                <c:pt idx="50">
                  <c:v>14.445040984997116</c:v>
                </c:pt>
                <c:pt idx="51">
                  <c:v>14.469989242311446</c:v>
                </c:pt>
                <c:pt idx="52">
                  <c:v>14.494937499625776</c:v>
                </c:pt>
                <c:pt idx="53">
                  <c:v>14.544834014254436</c:v>
                </c:pt>
                <c:pt idx="54">
                  <c:v>14.619678786197426</c:v>
                </c:pt>
                <c:pt idx="55">
                  <c:v>14.644627043511756</c:v>
                </c:pt>
                <c:pt idx="56">
                  <c:v>14.719471815454748</c:v>
                </c:pt>
                <c:pt idx="57">
                  <c:v>14.719471815454748</c:v>
                </c:pt>
                <c:pt idx="58">
                  <c:v>14.769368330083408</c:v>
                </c:pt>
                <c:pt idx="59">
                  <c:v>14.769368330083408</c:v>
                </c:pt>
                <c:pt idx="60">
                  <c:v>14.844213102026398</c:v>
                </c:pt>
                <c:pt idx="61">
                  <c:v>14.869161359340728</c:v>
                </c:pt>
                <c:pt idx="62">
                  <c:v>14.894109616655058</c:v>
                </c:pt>
                <c:pt idx="63">
                  <c:v>14.919057873969388</c:v>
                </c:pt>
                <c:pt idx="64">
                  <c:v>14.919057873969388</c:v>
                </c:pt>
                <c:pt idx="65">
                  <c:v>14.944006131283718</c:v>
                </c:pt>
                <c:pt idx="66">
                  <c:v>15.043799160541038</c:v>
                </c:pt>
                <c:pt idx="67">
                  <c:v>15.043799160541038</c:v>
                </c:pt>
                <c:pt idx="68">
                  <c:v>15.068747417855368</c:v>
                </c:pt>
                <c:pt idx="69">
                  <c:v>15.118643932484028</c:v>
                </c:pt>
                <c:pt idx="70">
                  <c:v>15.143592189798358</c:v>
                </c:pt>
                <c:pt idx="71">
                  <c:v>15.168540447112688</c:v>
                </c:pt>
                <c:pt idx="72">
                  <c:v>15.318229990998669</c:v>
                </c:pt>
                <c:pt idx="73">
                  <c:v>15.368126505627329</c:v>
                </c:pt>
                <c:pt idx="74">
                  <c:v>15.418023020255989</c:v>
                </c:pt>
                <c:pt idx="75">
                  <c:v>15.592660821456299</c:v>
                </c:pt>
                <c:pt idx="76">
                  <c:v>15.717402108027951</c:v>
                </c:pt>
                <c:pt idx="77">
                  <c:v>15.767298622656611</c:v>
                </c:pt>
                <c:pt idx="78">
                  <c:v>15.842143394599601</c:v>
                </c:pt>
                <c:pt idx="79">
                  <c:v>15.941936423856921</c:v>
                </c:pt>
                <c:pt idx="80">
                  <c:v>16.016781195799911</c:v>
                </c:pt>
                <c:pt idx="81">
                  <c:v>16.066677710428571</c:v>
                </c:pt>
                <c:pt idx="82">
                  <c:v>16.0916259677429</c:v>
                </c:pt>
                <c:pt idx="83">
                  <c:v>16.116574225057231</c:v>
                </c:pt>
                <c:pt idx="84">
                  <c:v>16.366056798200532</c:v>
                </c:pt>
                <c:pt idx="85">
                  <c:v>16.540694599400844</c:v>
                </c:pt>
                <c:pt idx="86">
                  <c:v>16.790177172544144</c:v>
                </c:pt>
                <c:pt idx="87">
                  <c:v>17.114504517630433</c:v>
                </c:pt>
                <c:pt idx="88">
                  <c:v>17.438831862716725</c:v>
                </c:pt>
                <c:pt idx="89">
                  <c:v>17.613469663917037</c:v>
                </c:pt>
                <c:pt idx="90">
                  <c:v>17.788107465117346</c:v>
                </c:pt>
                <c:pt idx="91">
                  <c:v>18.037590038260646</c:v>
                </c:pt>
                <c:pt idx="92">
                  <c:v>18.23717609677529</c:v>
                </c:pt>
                <c:pt idx="93">
                  <c:v>18.461710412604258</c:v>
                </c:pt>
                <c:pt idx="94">
                  <c:v>18.786037757690551</c:v>
                </c:pt>
                <c:pt idx="95">
                  <c:v>19.035520330833851</c:v>
                </c:pt>
                <c:pt idx="96">
                  <c:v>19.684175021006432</c:v>
                </c:pt>
                <c:pt idx="97">
                  <c:v>20.008502366092724</c:v>
                </c:pt>
                <c:pt idx="98">
                  <c:v>20.357777968493345</c:v>
                </c:pt>
                <c:pt idx="99">
                  <c:v>20.881691372094277</c:v>
                </c:pt>
                <c:pt idx="100">
                  <c:v>21.056329173294586</c:v>
                </c:pt>
                <c:pt idx="101">
                  <c:v>21.680035606152838</c:v>
                </c:pt>
                <c:pt idx="102">
                  <c:v>22.353638553639751</c:v>
                </c:pt>
                <c:pt idx="103">
                  <c:v>23.326620588898624</c:v>
                </c:pt>
                <c:pt idx="104">
                  <c:v>23.875482249813885</c:v>
                </c:pt>
                <c:pt idx="105">
                  <c:v>24.274654366843166</c:v>
                </c:pt>
                <c:pt idx="106">
                  <c:v>24.57403345461513</c:v>
                </c:pt>
                <c:pt idx="107">
                  <c:v>25.472170717931011</c:v>
                </c:pt>
                <c:pt idx="108">
                  <c:v>26.370307981246896</c:v>
                </c:pt>
                <c:pt idx="109">
                  <c:v>27.068859186048137</c:v>
                </c:pt>
                <c:pt idx="110">
                  <c:v>27.767410390849378</c:v>
                </c:pt>
                <c:pt idx="111">
                  <c:v>28.166582507878658</c:v>
                </c:pt>
                <c:pt idx="112">
                  <c:v>28.640599396850931</c:v>
                </c:pt>
                <c:pt idx="113">
                  <c:v>29.438943630909495</c:v>
                </c:pt>
                <c:pt idx="114">
                  <c:v>30.436873923482697</c:v>
                </c:pt>
                <c:pt idx="115">
                  <c:v>31.734183303827862</c:v>
                </c:pt>
                <c:pt idx="116">
                  <c:v>32.482631023257767</c:v>
                </c:pt>
                <c:pt idx="117">
                  <c:v>33.779940403602929</c:v>
                </c:pt>
                <c:pt idx="118">
                  <c:v>34.97745675469077</c:v>
                </c:pt>
                <c:pt idx="119">
                  <c:v>35.725904474120675</c:v>
                </c:pt>
                <c:pt idx="120">
                  <c:v>36.249817877721604</c:v>
                </c:pt>
                <c:pt idx="121">
                  <c:v>36.998265597151509</c:v>
                </c:pt>
                <c:pt idx="122">
                  <c:v>37.846506345838733</c:v>
                </c:pt>
                <c:pt idx="123">
                  <c:v>38.570005807954303</c:v>
                </c:pt>
                <c:pt idx="124">
                  <c:v>39.617832615156168</c:v>
                </c:pt>
                <c:pt idx="125">
                  <c:v>41.41410714178793</c:v>
                </c:pt>
                <c:pt idx="126">
                  <c:v>42.112658346589171</c:v>
                </c:pt>
                <c:pt idx="127">
                  <c:v>42.711416522133099</c:v>
                </c:pt>
                <c:pt idx="128">
                  <c:v>43.31017469767702</c:v>
                </c:pt>
                <c:pt idx="129">
                  <c:v>43.883984615906613</c:v>
                </c:pt>
                <c:pt idx="130">
                  <c:v>44.382949762193213</c:v>
                </c:pt>
                <c:pt idx="131">
                  <c:v>45.755103914481367</c:v>
                </c:pt>
                <c:pt idx="132">
                  <c:v>46.603344663168592</c:v>
                </c:pt>
                <c:pt idx="133">
                  <c:v>47.676119727684785</c:v>
                </c:pt>
                <c:pt idx="134">
                  <c:v>48.249929645914371</c:v>
                </c:pt>
                <c:pt idx="135">
                  <c:v>48.848687821458299</c:v>
                </c:pt>
                <c:pt idx="136">
                  <c:v>50.195893716432117</c:v>
                </c:pt>
                <c:pt idx="137">
                  <c:v>51.318565295576974</c:v>
                </c:pt>
                <c:pt idx="138">
                  <c:v>52.391340360093167</c:v>
                </c:pt>
                <c:pt idx="139">
                  <c:v>53.139788079523072</c:v>
                </c:pt>
                <c:pt idx="140">
                  <c:v>53.788442769695649</c:v>
                </c:pt>
                <c:pt idx="141">
                  <c:v>54.362252687925242</c:v>
                </c:pt>
                <c:pt idx="142">
                  <c:v>55.135648664669475</c:v>
                </c:pt>
                <c:pt idx="143">
                  <c:v>56.008837670671028</c:v>
                </c:pt>
                <c:pt idx="144">
                  <c:v>56.507802816957629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7.5183278685747901</c:v>
                </c:pt>
                <c:pt idx="1">
                  <c:v>7.5183278685747901</c:v>
                </c:pt>
                <c:pt idx="2">
                  <c:v>7.5356113809163405</c:v>
                </c:pt>
                <c:pt idx="3">
                  <c:v>7.5356113809163405</c:v>
                </c:pt>
                <c:pt idx="4">
                  <c:v>7.5701784055994432</c:v>
                </c:pt>
                <c:pt idx="5">
                  <c:v>7.5701784055994432</c:v>
                </c:pt>
                <c:pt idx="6">
                  <c:v>7.5701784055994432</c:v>
                </c:pt>
                <c:pt idx="7">
                  <c:v>7.5701784055994432</c:v>
                </c:pt>
                <c:pt idx="8">
                  <c:v>7.5701784055994432</c:v>
                </c:pt>
                <c:pt idx="9">
                  <c:v>7.5874619179409946</c:v>
                </c:pt>
                <c:pt idx="10">
                  <c:v>7.6047454302825459</c:v>
                </c:pt>
                <c:pt idx="11">
                  <c:v>7.6047454302825459</c:v>
                </c:pt>
                <c:pt idx="12">
                  <c:v>7.6047454302825459</c:v>
                </c:pt>
                <c:pt idx="13">
                  <c:v>7.6047454302825459</c:v>
                </c:pt>
                <c:pt idx="14">
                  <c:v>7.6047454302825459</c:v>
                </c:pt>
                <c:pt idx="15">
                  <c:v>7.6047454302825459</c:v>
                </c:pt>
                <c:pt idx="16">
                  <c:v>7.6047454302825459</c:v>
                </c:pt>
                <c:pt idx="17">
                  <c:v>7.6047454302825459</c:v>
                </c:pt>
                <c:pt idx="18">
                  <c:v>7.6047454302825459</c:v>
                </c:pt>
                <c:pt idx="19">
                  <c:v>7.6047454302825459</c:v>
                </c:pt>
                <c:pt idx="20">
                  <c:v>7.6047454302825459</c:v>
                </c:pt>
                <c:pt idx="21">
                  <c:v>7.6047454302825459</c:v>
                </c:pt>
                <c:pt idx="22">
                  <c:v>7.6220289426240972</c:v>
                </c:pt>
                <c:pt idx="23">
                  <c:v>7.6220289426240972</c:v>
                </c:pt>
                <c:pt idx="24">
                  <c:v>7.6393124549656486</c:v>
                </c:pt>
                <c:pt idx="25">
                  <c:v>7.6565959673071999</c:v>
                </c:pt>
                <c:pt idx="26">
                  <c:v>7.6911629919903017</c:v>
                </c:pt>
                <c:pt idx="27">
                  <c:v>7.6911629919903017</c:v>
                </c:pt>
                <c:pt idx="28">
                  <c:v>7.6911629919903017</c:v>
                </c:pt>
                <c:pt idx="29">
                  <c:v>7.6911629919903017</c:v>
                </c:pt>
                <c:pt idx="30">
                  <c:v>7.6911629919903017</c:v>
                </c:pt>
                <c:pt idx="31">
                  <c:v>7.7084465043318531</c:v>
                </c:pt>
                <c:pt idx="32">
                  <c:v>7.7084465043318531</c:v>
                </c:pt>
                <c:pt idx="33">
                  <c:v>7.7084465043318531</c:v>
                </c:pt>
                <c:pt idx="34">
                  <c:v>7.7257300166734044</c:v>
                </c:pt>
                <c:pt idx="35">
                  <c:v>7.7430135290149558</c:v>
                </c:pt>
                <c:pt idx="36">
                  <c:v>7.7430135290149558</c:v>
                </c:pt>
                <c:pt idx="37">
                  <c:v>7.7430135290149558</c:v>
                </c:pt>
                <c:pt idx="38">
                  <c:v>7.7430135290149558</c:v>
                </c:pt>
                <c:pt idx="39">
                  <c:v>7.7602970413565071</c:v>
                </c:pt>
                <c:pt idx="40">
                  <c:v>7.7775805536980585</c:v>
                </c:pt>
                <c:pt idx="41">
                  <c:v>7.7948640660396098</c:v>
                </c:pt>
                <c:pt idx="42">
                  <c:v>7.7948640660396098</c:v>
                </c:pt>
                <c:pt idx="43">
                  <c:v>7.7948640660396098</c:v>
                </c:pt>
                <c:pt idx="44">
                  <c:v>7.8121475783811611</c:v>
                </c:pt>
                <c:pt idx="45">
                  <c:v>7.8121475783811611</c:v>
                </c:pt>
                <c:pt idx="46">
                  <c:v>7.8121475783811611</c:v>
                </c:pt>
                <c:pt idx="47">
                  <c:v>7.8639981154058143</c:v>
                </c:pt>
                <c:pt idx="48">
                  <c:v>7.8639981154058143</c:v>
                </c:pt>
                <c:pt idx="49">
                  <c:v>7.8812816277473656</c:v>
                </c:pt>
                <c:pt idx="50">
                  <c:v>7.8812816277473656</c:v>
                </c:pt>
                <c:pt idx="51">
                  <c:v>7.898565140088917</c:v>
                </c:pt>
                <c:pt idx="52">
                  <c:v>7.898565140088917</c:v>
                </c:pt>
                <c:pt idx="53">
                  <c:v>7.898565140088917</c:v>
                </c:pt>
                <c:pt idx="54">
                  <c:v>7.898565140088917</c:v>
                </c:pt>
                <c:pt idx="55">
                  <c:v>7.9331321647720197</c:v>
                </c:pt>
                <c:pt idx="56">
                  <c:v>7.950415677113571</c:v>
                </c:pt>
                <c:pt idx="57">
                  <c:v>7.950415677113571</c:v>
                </c:pt>
                <c:pt idx="58">
                  <c:v>7.9676991894551215</c:v>
                </c:pt>
                <c:pt idx="59">
                  <c:v>8.0022662141382241</c:v>
                </c:pt>
                <c:pt idx="60">
                  <c:v>8.0022662141382241</c:v>
                </c:pt>
                <c:pt idx="61">
                  <c:v>8.0022662141382241</c:v>
                </c:pt>
                <c:pt idx="62">
                  <c:v>8.0195497264797755</c:v>
                </c:pt>
                <c:pt idx="63">
                  <c:v>8.0368332388213268</c:v>
                </c:pt>
                <c:pt idx="64">
                  <c:v>8.0368332388213268</c:v>
                </c:pt>
                <c:pt idx="65">
                  <c:v>8.0541167511628782</c:v>
                </c:pt>
                <c:pt idx="66">
                  <c:v>8.0886837758459809</c:v>
                </c:pt>
                <c:pt idx="67">
                  <c:v>8.1059672881875322</c:v>
                </c:pt>
                <c:pt idx="68">
                  <c:v>8.1232508005290835</c:v>
                </c:pt>
                <c:pt idx="69">
                  <c:v>8.2096683622368385</c:v>
                </c:pt>
                <c:pt idx="70">
                  <c:v>8.2442353869199412</c:v>
                </c:pt>
                <c:pt idx="71">
                  <c:v>8.2788024116030439</c:v>
                </c:pt>
                <c:pt idx="72">
                  <c:v>8.2788024116030439</c:v>
                </c:pt>
                <c:pt idx="73">
                  <c:v>8.3825034856523519</c:v>
                </c:pt>
                <c:pt idx="74">
                  <c:v>8.4170705103354546</c:v>
                </c:pt>
                <c:pt idx="75">
                  <c:v>8.5726221214094149</c:v>
                </c:pt>
                <c:pt idx="76">
                  <c:v>8.624472658434069</c:v>
                </c:pt>
                <c:pt idx="77">
                  <c:v>8.624472658434069</c:v>
                </c:pt>
                <c:pt idx="78">
                  <c:v>8.6590396831171716</c:v>
                </c:pt>
                <c:pt idx="79">
                  <c:v>9.0219934422897481</c:v>
                </c:pt>
                <c:pt idx="80">
                  <c:v>9.2293955903883624</c:v>
                </c:pt>
                <c:pt idx="81">
                  <c:v>9.4195142261454254</c:v>
                </c:pt>
                <c:pt idx="82">
                  <c:v>9.5232153001947335</c:v>
                </c:pt>
                <c:pt idx="83">
                  <c:v>9.7306174482933478</c:v>
                </c:pt>
                <c:pt idx="84">
                  <c:v>9.8688855470257586</c:v>
                </c:pt>
                <c:pt idx="85">
                  <c:v>9.8688855470257586</c:v>
                </c:pt>
                <c:pt idx="86">
                  <c:v>10.145421744490578</c:v>
                </c:pt>
                <c:pt idx="87">
                  <c:v>10.491091991321603</c:v>
                </c:pt>
                <c:pt idx="88">
                  <c:v>10.784911701127974</c:v>
                </c:pt>
                <c:pt idx="89">
                  <c:v>11.130581947959</c:v>
                </c:pt>
                <c:pt idx="90">
                  <c:v>11.389834633082268</c:v>
                </c:pt>
                <c:pt idx="91">
                  <c:v>11.631803805863985</c:v>
                </c:pt>
                <c:pt idx="92">
                  <c:v>11.683654342888639</c:v>
                </c:pt>
                <c:pt idx="93">
                  <c:v>12.098458639085868</c:v>
                </c:pt>
                <c:pt idx="94">
                  <c:v>12.513262935283098</c:v>
                </c:pt>
                <c:pt idx="95">
                  <c:v>12.772515620406367</c:v>
                </c:pt>
                <c:pt idx="96">
                  <c:v>13.066335330212738</c:v>
                </c:pt>
                <c:pt idx="97">
                  <c:v>13.757675823874788</c:v>
                </c:pt>
                <c:pt idx="98">
                  <c:v>14.016928508998056</c:v>
                </c:pt>
                <c:pt idx="99">
                  <c:v>14.276181194121325</c:v>
                </c:pt>
                <c:pt idx="100">
                  <c:v>14.587284416269247</c:v>
                </c:pt>
                <c:pt idx="101">
                  <c:v>14.898387638417169</c:v>
                </c:pt>
                <c:pt idx="102">
                  <c:v>15.486027058029912</c:v>
                </c:pt>
                <c:pt idx="103">
                  <c:v>16.021815940618001</c:v>
                </c:pt>
                <c:pt idx="104">
                  <c:v>16.713156434280048</c:v>
                </c:pt>
                <c:pt idx="105">
                  <c:v>17.179811267501933</c:v>
                </c:pt>
                <c:pt idx="106">
                  <c:v>17.784734199456228</c:v>
                </c:pt>
                <c:pt idx="107">
                  <c:v>18.424224156093622</c:v>
                </c:pt>
                <c:pt idx="108">
                  <c:v>18.752610890583096</c:v>
                </c:pt>
                <c:pt idx="109">
                  <c:v>20.048874316199438</c:v>
                </c:pt>
                <c:pt idx="110">
                  <c:v>20.601946711129077</c:v>
                </c:pt>
                <c:pt idx="111">
                  <c:v>21.034034519667859</c:v>
                </c:pt>
                <c:pt idx="112">
                  <c:v>21.587106914597499</c:v>
                </c:pt>
                <c:pt idx="113">
                  <c:v>21.950060673770075</c:v>
                </c:pt>
                <c:pt idx="114">
                  <c:v>22.624117655090576</c:v>
                </c:pt>
                <c:pt idx="115">
                  <c:v>23.97223161773157</c:v>
                </c:pt>
                <c:pt idx="116">
                  <c:v>24.784556697784478</c:v>
                </c:pt>
                <c:pt idx="117">
                  <c:v>25.631448802520488</c:v>
                </c:pt>
                <c:pt idx="118">
                  <c:v>26.720310080038217</c:v>
                </c:pt>
                <c:pt idx="119">
                  <c:v>27.567202184774228</c:v>
                </c:pt>
                <c:pt idx="120">
                  <c:v>28.189408629070073</c:v>
                </c:pt>
                <c:pt idx="121">
                  <c:v>28.915316147415226</c:v>
                </c:pt>
                <c:pt idx="122">
                  <c:v>29.744924739809687</c:v>
                </c:pt>
                <c:pt idx="123">
                  <c:v>30.488115770496389</c:v>
                </c:pt>
                <c:pt idx="124">
                  <c:v>31.421425436940154</c:v>
                </c:pt>
                <c:pt idx="125">
                  <c:v>32.89052398597201</c:v>
                </c:pt>
                <c:pt idx="126">
                  <c:v>33.841117164757328</c:v>
                </c:pt>
                <c:pt idx="127">
                  <c:v>34.394189559686971</c:v>
                </c:pt>
                <c:pt idx="128">
                  <c:v>35.068246541007468</c:v>
                </c:pt>
                <c:pt idx="129">
                  <c:v>35.67316947296176</c:v>
                </c:pt>
                <c:pt idx="130">
                  <c:v>36.433644015990012</c:v>
                </c:pt>
                <c:pt idx="131">
                  <c:v>37.418804219458437</c:v>
                </c:pt>
                <c:pt idx="132">
                  <c:v>38.507665496976166</c:v>
                </c:pt>
                <c:pt idx="133">
                  <c:v>39.319990577029074</c:v>
                </c:pt>
                <c:pt idx="134">
                  <c:v>39.924913508983366</c:v>
                </c:pt>
                <c:pt idx="135">
                  <c:v>40.443418879229903</c:v>
                </c:pt>
                <c:pt idx="136">
                  <c:v>41.307594496307466</c:v>
                </c:pt>
                <c:pt idx="137">
                  <c:v>41.895233915920208</c:v>
                </c:pt>
                <c:pt idx="138">
                  <c:v>42.724842508314666</c:v>
                </c:pt>
                <c:pt idx="139">
                  <c:v>43.692719199441534</c:v>
                </c:pt>
                <c:pt idx="140">
                  <c:v>44.245791594371177</c:v>
                </c:pt>
                <c:pt idx="141">
                  <c:v>44.435910230128236</c:v>
                </c:pt>
                <c:pt idx="142">
                  <c:v>44.919848575691674</c:v>
                </c:pt>
                <c:pt idx="143">
                  <c:v>45.351936384230456</c:v>
                </c:pt>
                <c:pt idx="144">
                  <c:v>45.680323118719926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7.6092170777298067</c:v>
                </c:pt>
                <c:pt idx="1">
                  <c:v>7.6092170777298067</c:v>
                </c:pt>
                <c:pt idx="2">
                  <c:v>7.6092170777298067</c:v>
                </c:pt>
                <c:pt idx="3">
                  <c:v>7.6092170777298067</c:v>
                </c:pt>
                <c:pt idx="4">
                  <c:v>7.6092170777298067</c:v>
                </c:pt>
                <c:pt idx="5">
                  <c:v>7.6092170777298067</c:v>
                </c:pt>
                <c:pt idx="6">
                  <c:v>7.6092170777298067</c:v>
                </c:pt>
                <c:pt idx="7">
                  <c:v>7.6092170777298067</c:v>
                </c:pt>
                <c:pt idx="8">
                  <c:v>7.6092170777298067</c:v>
                </c:pt>
                <c:pt idx="9">
                  <c:v>7.6092170777298067</c:v>
                </c:pt>
                <c:pt idx="10">
                  <c:v>7.6092170777298067</c:v>
                </c:pt>
                <c:pt idx="11">
                  <c:v>7.6092170777298067</c:v>
                </c:pt>
                <c:pt idx="12">
                  <c:v>7.6092170777298067</c:v>
                </c:pt>
                <c:pt idx="13">
                  <c:v>7.6092170777298067</c:v>
                </c:pt>
                <c:pt idx="14">
                  <c:v>7.6092170777298067</c:v>
                </c:pt>
                <c:pt idx="15">
                  <c:v>7.6092170777298067</c:v>
                </c:pt>
                <c:pt idx="16">
                  <c:v>7.6092170777298067</c:v>
                </c:pt>
                <c:pt idx="17">
                  <c:v>7.6092170777298067</c:v>
                </c:pt>
                <c:pt idx="18">
                  <c:v>7.6092170777298067</c:v>
                </c:pt>
                <c:pt idx="19">
                  <c:v>7.6092170777298067</c:v>
                </c:pt>
                <c:pt idx="20">
                  <c:v>7.6092170777298067</c:v>
                </c:pt>
                <c:pt idx="21">
                  <c:v>7.6092170777298067</c:v>
                </c:pt>
                <c:pt idx="22">
                  <c:v>7.6092170777298067</c:v>
                </c:pt>
                <c:pt idx="23">
                  <c:v>7.6092170777298067</c:v>
                </c:pt>
                <c:pt idx="24">
                  <c:v>7.6092170777298067</c:v>
                </c:pt>
                <c:pt idx="25">
                  <c:v>7.6092170777298067</c:v>
                </c:pt>
                <c:pt idx="26">
                  <c:v>7.6092170777298067</c:v>
                </c:pt>
                <c:pt idx="27">
                  <c:v>7.6092170777298067</c:v>
                </c:pt>
                <c:pt idx="28">
                  <c:v>7.6092170777298067</c:v>
                </c:pt>
                <c:pt idx="29">
                  <c:v>7.6092170777298067</c:v>
                </c:pt>
                <c:pt idx="30">
                  <c:v>7.6092170777298067</c:v>
                </c:pt>
                <c:pt idx="31">
                  <c:v>7.6092170777298067</c:v>
                </c:pt>
                <c:pt idx="32">
                  <c:v>7.6092170777298067</c:v>
                </c:pt>
                <c:pt idx="33">
                  <c:v>7.6092170777298067</c:v>
                </c:pt>
                <c:pt idx="34">
                  <c:v>7.6092170777298067</c:v>
                </c:pt>
                <c:pt idx="35">
                  <c:v>7.6092170777298067</c:v>
                </c:pt>
                <c:pt idx="36">
                  <c:v>7.6092170777298067</c:v>
                </c:pt>
                <c:pt idx="37">
                  <c:v>7.6092170777298067</c:v>
                </c:pt>
                <c:pt idx="38">
                  <c:v>7.6092170777298067</c:v>
                </c:pt>
                <c:pt idx="39">
                  <c:v>7.6092170777298067</c:v>
                </c:pt>
                <c:pt idx="40">
                  <c:v>7.6092170777298067</c:v>
                </c:pt>
                <c:pt idx="41">
                  <c:v>7.6092170777298067</c:v>
                </c:pt>
                <c:pt idx="42">
                  <c:v>7.6092170777298067</c:v>
                </c:pt>
                <c:pt idx="43">
                  <c:v>7.6092170777298067</c:v>
                </c:pt>
                <c:pt idx="44">
                  <c:v>7.6092170777298067</c:v>
                </c:pt>
                <c:pt idx="45">
                  <c:v>7.6092170777298067</c:v>
                </c:pt>
                <c:pt idx="46">
                  <c:v>7.6092170777298067</c:v>
                </c:pt>
                <c:pt idx="47">
                  <c:v>7.6092170777298067</c:v>
                </c:pt>
                <c:pt idx="48">
                  <c:v>7.6092170777298067</c:v>
                </c:pt>
                <c:pt idx="49">
                  <c:v>7.6092170777298067</c:v>
                </c:pt>
                <c:pt idx="50">
                  <c:v>7.6092170777298067</c:v>
                </c:pt>
                <c:pt idx="51">
                  <c:v>7.6092170777298067</c:v>
                </c:pt>
                <c:pt idx="52">
                  <c:v>7.6092170777298067</c:v>
                </c:pt>
                <c:pt idx="53">
                  <c:v>7.6092170777298067</c:v>
                </c:pt>
                <c:pt idx="54">
                  <c:v>7.6092170777298067</c:v>
                </c:pt>
                <c:pt idx="55">
                  <c:v>7.6092170777298067</c:v>
                </c:pt>
                <c:pt idx="56">
                  <c:v>7.6092170777298067</c:v>
                </c:pt>
                <c:pt idx="57">
                  <c:v>7.9400526028484935</c:v>
                </c:pt>
                <c:pt idx="58">
                  <c:v>7.9400526028484935</c:v>
                </c:pt>
                <c:pt idx="59">
                  <c:v>7.9400526028484935</c:v>
                </c:pt>
                <c:pt idx="60">
                  <c:v>7.9400526028484935</c:v>
                </c:pt>
                <c:pt idx="61">
                  <c:v>7.9400526028484935</c:v>
                </c:pt>
                <c:pt idx="62">
                  <c:v>7.9400526028484935</c:v>
                </c:pt>
                <c:pt idx="63">
                  <c:v>8.2708881279671811</c:v>
                </c:pt>
                <c:pt idx="64">
                  <c:v>8.2708881279671811</c:v>
                </c:pt>
                <c:pt idx="65">
                  <c:v>8.2708881279671811</c:v>
                </c:pt>
                <c:pt idx="66">
                  <c:v>8.2708881279671811</c:v>
                </c:pt>
                <c:pt idx="67">
                  <c:v>8.2708881279671811</c:v>
                </c:pt>
                <c:pt idx="68">
                  <c:v>8.2708881279671811</c:v>
                </c:pt>
                <c:pt idx="69">
                  <c:v>8.2708881279671811</c:v>
                </c:pt>
                <c:pt idx="70">
                  <c:v>8.6017236530858678</c:v>
                </c:pt>
                <c:pt idx="71">
                  <c:v>8.6017236530858678</c:v>
                </c:pt>
                <c:pt idx="72">
                  <c:v>8.6017236530858678</c:v>
                </c:pt>
                <c:pt idx="73">
                  <c:v>8.6017236530858678</c:v>
                </c:pt>
                <c:pt idx="74">
                  <c:v>8.6017236530858678</c:v>
                </c:pt>
                <c:pt idx="75">
                  <c:v>8.6017236530858678</c:v>
                </c:pt>
                <c:pt idx="76">
                  <c:v>8.6017236530858678</c:v>
                </c:pt>
                <c:pt idx="77">
                  <c:v>8.6017236530858678</c:v>
                </c:pt>
                <c:pt idx="78">
                  <c:v>8.6017236530858678</c:v>
                </c:pt>
                <c:pt idx="79">
                  <c:v>8.6017236530858678</c:v>
                </c:pt>
                <c:pt idx="80">
                  <c:v>8.6017236530858678</c:v>
                </c:pt>
                <c:pt idx="81">
                  <c:v>8.6017236530858678</c:v>
                </c:pt>
                <c:pt idx="82">
                  <c:v>8.6017236530858678</c:v>
                </c:pt>
                <c:pt idx="83">
                  <c:v>8.6017236530858678</c:v>
                </c:pt>
                <c:pt idx="84">
                  <c:v>8.9325591782045546</c:v>
                </c:pt>
                <c:pt idx="85">
                  <c:v>9.2633947033232431</c:v>
                </c:pt>
                <c:pt idx="86">
                  <c:v>9.2633947033232431</c:v>
                </c:pt>
                <c:pt idx="87">
                  <c:v>9.5942302284419299</c:v>
                </c:pt>
                <c:pt idx="88">
                  <c:v>10.255901278679305</c:v>
                </c:pt>
                <c:pt idx="89">
                  <c:v>10.586736803797992</c:v>
                </c:pt>
                <c:pt idx="90">
                  <c:v>10.586736803797992</c:v>
                </c:pt>
                <c:pt idx="91">
                  <c:v>12.240914429391427</c:v>
                </c:pt>
                <c:pt idx="92">
                  <c:v>13.233421004747489</c:v>
                </c:pt>
                <c:pt idx="93">
                  <c:v>13.564256529866176</c:v>
                </c:pt>
                <c:pt idx="94">
                  <c:v>13.564256529866176</c:v>
                </c:pt>
                <c:pt idx="95">
                  <c:v>13.564256529866176</c:v>
                </c:pt>
                <c:pt idx="96">
                  <c:v>13.895092054984865</c:v>
                </c:pt>
                <c:pt idx="97">
                  <c:v>14.887598630340925</c:v>
                </c:pt>
                <c:pt idx="98">
                  <c:v>14.887598630340925</c:v>
                </c:pt>
                <c:pt idx="99">
                  <c:v>15.880105205696987</c:v>
                </c:pt>
                <c:pt idx="100">
                  <c:v>16.210940730815675</c:v>
                </c:pt>
                <c:pt idx="101">
                  <c:v>18.526789406646486</c:v>
                </c:pt>
                <c:pt idx="102">
                  <c:v>18.857624931765173</c:v>
                </c:pt>
                <c:pt idx="103">
                  <c:v>20.18096703223992</c:v>
                </c:pt>
                <c:pt idx="104">
                  <c:v>20.51180255735861</c:v>
                </c:pt>
                <c:pt idx="105">
                  <c:v>21.835144657833357</c:v>
                </c:pt>
                <c:pt idx="106">
                  <c:v>22.165980182952044</c:v>
                </c:pt>
                <c:pt idx="107">
                  <c:v>23.489322283426795</c:v>
                </c:pt>
                <c:pt idx="108">
                  <c:v>23.820157808545481</c:v>
                </c:pt>
                <c:pt idx="109">
                  <c:v>26.466842009494979</c:v>
                </c:pt>
                <c:pt idx="110">
                  <c:v>27.790184109969729</c:v>
                </c:pt>
                <c:pt idx="111">
                  <c:v>28.451855160207103</c:v>
                </c:pt>
                <c:pt idx="112">
                  <c:v>30.436868310919227</c:v>
                </c:pt>
                <c:pt idx="113">
                  <c:v>31.0985393611566</c:v>
                </c:pt>
                <c:pt idx="114">
                  <c:v>31.429374886275287</c:v>
                </c:pt>
                <c:pt idx="115">
                  <c:v>31.760210411393974</c:v>
                </c:pt>
                <c:pt idx="116">
                  <c:v>32.752716986750038</c:v>
                </c:pt>
                <c:pt idx="117">
                  <c:v>34.076059087224785</c:v>
                </c:pt>
                <c:pt idx="118">
                  <c:v>35.730236712818218</c:v>
                </c:pt>
                <c:pt idx="119">
                  <c:v>37.384414338411659</c:v>
                </c:pt>
                <c:pt idx="120">
                  <c:v>38.707756438886406</c:v>
                </c:pt>
                <c:pt idx="121">
                  <c:v>39.038591964005093</c:v>
                </c:pt>
                <c:pt idx="122">
                  <c:v>39.700263014242466</c:v>
                </c:pt>
                <c:pt idx="123">
                  <c:v>42.016111690073281</c:v>
                </c:pt>
                <c:pt idx="124">
                  <c:v>42.016111690073281</c:v>
                </c:pt>
                <c:pt idx="125">
                  <c:v>42.677782740310654</c:v>
                </c:pt>
                <c:pt idx="126">
                  <c:v>44.001124840785401</c:v>
                </c:pt>
                <c:pt idx="127">
                  <c:v>44.662795891022775</c:v>
                </c:pt>
                <c:pt idx="128">
                  <c:v>46.647809041734902</c:v>
                </c:pt>
                <c:pt idx="129">
                  <c:v>47.640315617090963</c:v>
                </c:pt>
                <c:pt idx="130">
                  <c:v>47.971151142209649</c:v>
                </c:pt>
                <c:pt idx="131">
                  <c:v>48.632822192447023</c:v>
                </c:pt>
                <c:pt idx="132">
                  <c:v>50.286999818040464</c:v>
                </c:pt>
                <c:pt idx="133">
                  <c:v>52.933684018989958</c:v>
                </c:pt>
                <c:pt idx="134">
                  <c:v>53.595355069227331</c:v>
                </c:pt>
                <c:pt idx="135">
                  <c:v>53.926190594346018</c:v>
                </c:pt>
                <c:pt idx="136">
                  <c:v>54.918697169702078</c:v>
                </c:pt>
                <c:pt idx="137">
                  <c:v>55.580368219939459</c:v>
                </c:pt>
                <c:pt idx="138">
                  <c:v>56.903710320414206</c:v>
                </c:pt>
                <c:pt idx="139">
                  <c:v>56.903710320414206</c:v>
                </c:pt>
                <c:pt idx="140">
                  <c:v>56.903710320414206</c:v>
                </c:pt>
                <c:pt idx="141">
                  <c:v>57.234545845532892</c:v>
                </c:pt>
                <c:pt idx="142">
                  <c:v>57.896216895770266</c:v>
                </c:pt>
                <c:pt idx="143">
                  <c:v>57.896216895770266</c:v>
                </c:pt>
                <c:pt idx="144">
                  <c:v>58.557887946007639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36.147254110601409</c:v>
                </c:pt>
                <c:pt idx="1">
                  <c:v>36.147254110601409</c:v>
                </c:pt>
                <c:pt idx="2">
                  <c:v>36.147254110601409</c:v>
                </c:pt>
                <c:pt idx="3">
                  <c:v>36.147254110601409</c:v>
                </c:pt>
                <c:pt idx="4">
                  <c:v>36.147254110601409</c:v>
                </c:pt>
                <c:pt idx="5">
                  <c:v>36.147254110601409</c:v>
                </c:pt>
                <c:pt idx="6">
                  <c:v>36.147254110601409</c:v>
                </c:pt>
                <c:pt idx="7">
                  <c:v>36.147254110601409</c:v>
                </c:pt>
                <c:pt idx="8">
                  <c:v>36.147254110601409</c:v>
                </c:pt>
                <c:pt idx="9">
                  <c:v>36.147254110601409</c:v>
                </c:pt>
                <c:pt idx="10">
                  <c:v>36.147254110601409</c:v>
                </c:pt>
                <c:pt idx="11">
                  <c:v>36.147254110601409</c:v>
                </c:pt>
                <c:pt idx="12">
                  <c:v>36.147254110601409</c:v>
                </c:pt>
                <c:pt idx="13">
                  <c:v>36.147254110601409</c:v>
                </c:pt>
                <c:pt idx="14">
                  <c:v>36.147254110601409</c:v>
                </c:pt>
                <c:pt idx="15">
                  <c:v>36.147254110601409</c:v>
                </c:pt>
                <c:pt idx="16">
                  <c:v>36.147254110601409</c:v>
                </c:pt>
                <c:pt idx="17">
                  <c:v>36.147254110601409</c:v>
                </c:pt>
                <c:pt idx="18">
                  <c:v>36.147254110601409</c:v>
                </c:pt>
                <c:pt idx="19">
                  <c:v>36.147254110601409</c:v>
                </c:pt>
                <c:pt idx="20">
                  <c:v>36.147254110601409</c:v>
                </c:pt>
                <c:pt idx="21">
                  <c:v>36.147254110601409</c:v>
                </c:pt>
                <c:pt idx="22">
                  <c:v>36.147254110601409</c:v>
                </c:pt>
                <c:pt idx="23">
                  <c:v>36.147254110601409</c:v>
                </c:pt>
                <c:pt idx="24">
                  <c:v>36.147254110601409</c:v>
                </c:pt>
                <c:pt idx="25">
                  <c:v>36.147254110601409</c:v>
                </c:pt>
                <c:pt idx="26">
                  <c:v>36.147254110601409</c:v>
                </c:pt>
                <c:pt idx="27">
                  <c:v>36.147254110601409</c:v>
                </c:pt>
                <c:pt idx="28">
                  <c:v>36.147254110601409</c:v>
                </c:pt>
                <c:pt idx="29">
                  <c:v>36.147254110601409</c:v>
                </c:pt>
                <c:pt idx="30">
                  <c:v>36.147254110601409</c:v>
                </c:pt>
                <c:pt idx="31">
                  <c:v>36.147254110601409</c:v>
                </c:pt>
                <c:pt idx="32">
                  <c:v>36.147254110601409</c:v>
                </c:pt>
                <c:pt idx="33">
                  <c:v>36.147254110601409</c:v>
                </c:pt>
                <c:pt idx="34">
                  <c:v>36.147254110601409</c:v>
                </c:pt>
                <c:pt idx="35">
                  <c:v>36.147254110601409</c:v>
                </c:pt>
                <c:pt idx="36">
                  <c:v>36.147254110601409</c:v>
                </c:pt>
                <c:pt idx="37">
                  <c:v>36.147254110601409</c:v>
                </c:pt>
                <c:pt idx="38">
                  <c:v>36.147254110601409</c:v>
                </c:pt>
                <c:pt idx="39">
                  <c:v>36.147254110601409</c:v>
                </c:pt>
                <c:pt idx="40">
                  <c:v>36.147254110601409</c:v>
                </c:pt>
                <c:pt idx="41">
                  <c:v>36.147254110601409</c:v>
                </c:pt>
                <c:pt idx="42">
                  <c:v>36.147254110601409</c:v>
                </c:pt>
                <c:pt idx="43">
                  <c:v>36.147254110601409</c:v>
                </c:pt>
                <c:pt idx="44">
                  <c:v>36.223837276089967</c:v>
                </c:pt>
                <c:pt idx="45">
                  <c:v>36.223837276089967</c:v>
                </c:pt>
                <c:pt idx="46">
                  <c:v>36.223837276089967</c:v>
                </c:pt>
                <c:pt idx="47">
                  <c:v>36.223837276089967</c:v>
                </c:pt>
                <c:pt idx="48">
                  <c:v>36.300420441578531</c:v>
                </c:pt>
                <c:pt idx="49">
                  <c:v>36.300420441578531</c:v>
                </c:pt>
                <c:pt idx="50">
                  <c:v>36.300420441578531</c:v>
                </c:pt>
                <c:pt idx="51">
                  <c:v>36.377003607067095</c:v>
                </c:pt>
                <c:pt idx="52">
                  <c:v>36.377003607067095</c:v>
                </c:pt>
                <c:pt idx="53">
                  <c:v>36.530169938044217</c:v>
                </c:pt>
                <c:pt idx="54">
                  <c:v>36.530169938044217</c:v>
                </c:pt>
                <c:pt idx="55">
                  <c:v>36.530169938044217</c:v>
                </c:pt>
                <c:pt idx="56">
                  <c:v>36.530169938044217</c:v>
                </c:pt>
                <c:pt idx="57">
                  <c:v>36.606753103532782</c:v>
                </c:pt>
                <c:pt idx="58">
                  <c:v>36.683336269021339</c:v>
                </c:pt>
                <c:pt idx="59">
                  <c:v>36.836502599998468</c:v>
                </c:pt>
                <c:pt idx="60">
                  <c:v>36.836502599998468</c:v>
                </c:pt>
                <c:pt idx="61">
                  <c:v>36.836502599998468</c:v>
                </c:pt>
                <c:pt idx="62">
                  <c:v>36.836502599998468</c:v>
                </c:pt>
                <c:pt idx="63">
                  <c:v>36.836502599998468</c:v>
                </c:pt>
                <c:pt idx="64">
                  <c:v>36.836502599998468</c:v>
                </c:pt>
                <c:pt idx="65">
                  <c:v>36.913085765487033</c:v>
                </c:pt>
                <c:pt idx="66">
                  <c:v>37.066252096464154</c:v>
                </c:pt>
                <c:pt idx="67">
                  <c:v>37.142835261952719</c:v>
                </c:pt>
                <c:pt idx="68">
                  <c:v>37.219418427441276</c:v>
                </c:pt>
                <c:pt idx="69">
                  <c:v>37.296001592929841</c:v>
                </c:pt>
                <c:pt idx="70">
                  <c:v>37.296001592929841</c:v>
                </c:pt>
                <c:pt idx="71">
                  <c:v>37.296001592929841</c:v>
                </c:pt>
                <c:pt idx="72">
                  <c:v>37.372584758418405</c:v>
                </c:pt>
                <c:pt idx="73">
                  <c:v>37.372584758418405</c:v>
                </c:pt>
                <c:pt idx="74">
                  <c:v>37.449167923906963</c:v>
                </c:pt>
                <c:pt idx="75">
                  <c:v>37.602334254884092</c:v>
                </c:pt>
                <c:pt idx="76">
                  <c:v>37.602334254884092</c:v>
                </c:pt>
                <c:pt idx="77">
                  <c:v>37.755500585861213</c:v>
                </c:pt>
                <c:pt idx="78">
                  <c:v>37.832083751349778</c:v>
                </c:pt>
                <c:pt idx="79">
                  <c:v>37.832083751349778</c:v>
                </c:pt>
                <c:pt idx="80">
                  <c:v>37.908666916838342</c:v>
                </c:pt>
                <c:pt idx="81">
                  <c:v>38.29158274428115</c:v>
                </c:pt>
                <c:pt idx="82">
                  <c:v>38.368165909769715</c:v>
                </c:pt>
                <c:pt idx="83">
                  <c:v>38.521332240746837</c:v>
                </c:pt>
                <c:pt idx="84">
                  <c:v>38.521332240746837</c:v>
                </c:pt>
                <c:pt idx="85">
                  <c:v>39.363747061121025</c:v>
                </c:pt>
                <c:pt idx="86">
                  <c:v>40.129578716006648</c:v>
                </c:pt>
                <c:pt idx="87">
                  <c:v>40.742244039915143</c:v>
                </c:pt>
                <c:pt idx="88">
                  <c:v>40.895410370892272</c:v>
                </c:pt>
                <c:pt idx="89">
                  <c:v>41.354909363823644</c:v>
                </c:pt>
                <c:pt idx="90">
                  <c:v>41.508075694800766</c:v>
                </c:pt>
                <c:pt idx="91">
                  <c:v>42.120741018709268</c:v>
                </c:pt>
                <c:pt idx="92">
                  <c:v>42.427073680663511</c:v>
                </c:pt>
                <c:pt idx="93">
                  <c:v>42.58024001164064</c:v>
                </c:pt>
                <c:pt idx="94">
                  <c:v>43.192905335549135</c:v>
                </c:pt>
                <c:pt idx="95">
                  <c:v>43.499237997503386</c:v>
                </c:pt>
                <c:pt idx="96">
                  <c:v>44.188486486900445</c:v>
                </c:pt>
                <c:pt idx="97">
                  <c:v>44.724568645320382</c:v>
                </c:pt>
                <c:pt idx="98">
                  <c:v>45.643566631183134</c:v>
                </c:pt>
                <c:pt idx="99">
                  <c:v>45.643566631183134</c:v>
                </c:pt>
                <c:pt idx="100">
                  <c:v>46.103065624114507</c:v>
                </c:pt>
                <c:pt idx="101">
                  <c:v>48.094227926817126</c:v>
                </c:pt>
                <c:pt idx="102">
                  <c:v>49.319558574634122</c:v>
                </c:pt>
                <c:pt idx="103">
                  <c:v>49.472724905611244</c:v>
                </c:pt>
                <c:pt idx="104">
                  <c:v>50.621472387939683</c:v>
                </c:pt>
                <c:pt idx="105">
                  <c:v>51.387304042825306</c:v>
                </c:pt>
                <c:pt idx="106">
                  <c:v>51.999969366733801</c:v>
                </c:pt>
                <c:pt idx="107">
                  <c:v>52.842384187107989</c:v>
                </c:pt>
                <c:pt idx="108">
                  <c:v>53.837965338459298</c:v>
                </c:pt>
                <c:pt idx="109">
                  <c:v>54.527213827856357</c:v>
                </c:pt>
                <c:pt idx="110">
                  <c:v>55.216462317253416</c:v>
                </c:pt>
                <c:pt idx="111">
                  <c:v>56.594959296047541</c:v>
                </c:pt>
                <c:pt idx="112">
                  <c:v>59.27537008814722</c:v>
                </c:pt>
                <c:pt idx="113">
                  <c:v>60.194368074009965</c:v>
                </c:pt>
                <c:pt idx="114">
                  <c:v>61.57286505280409</c:v>
                </c:pt>
                <c:pt idx="115">
                  <c:v>62.951362031598208</c:v>
                </c:pt>
                <c:pt idx="116">
                  <c:v>63.640610520995274</c:v>
                </c:pt>
                <c:pt idx="117">
                  <c:v>65.172273830766514</c:v>
                </c:pt>
                <c:pt idx="118">
                  <c:v>66.474187644072074</c:v>
                </c:pt>
                <c:pt idx="119">
                  <c:v>67.316602464446262</c:v>
                </c:pt>
                <c:pt idx="120">
                  <c:v>67.852684622866192</c:v>
                </c:pt>
                <c:pt idx="121">
                  <c:v>68.388766781286137</c:v>
                </c:pt>
                <c:pt idx="122">
                  <c:v>69.384347932637439</c:v>
                </c:pt>
                <c:pt idx="123">
                  <c:v>70.992594407897258</c:v>
                </c:pt>
                <c:pt idx="124">
                  <c:v>71.98817555924856</c:v>
                </c:pt>
                <c:pt idx="125">
                  <c:v>73.136923041576992</c:v>
                </c:pt>
                <c:pt idx="126">
                  <c:v>74.209087358416866</c:v>
                </c:pt>
                <c:pt idx="127">
                  <c:v>75.051502178791054</c:v>
                </c:pt>
                <c:pt idx="128">
                  <c:v>75.740750668188113</c:v>
                </c:pt>
                <c:pt idx="129">
                  <c:v>76.123666495630928</c:v>
                </c:pt>
                <c:pt idx="130">
                  <c:v>76.812914985027987</c:v>
                </c:pt>
                <c:pt idx="131">
                  <c:v>77.578746639913618</c:v>
                </c:pt>
                <c:pt idx="132">
                  <c:v>77.885079301867862</c:v>
                </c:pt>
                <c:pt idx="133">
                  <c:v>78.804077287730607</c:v>
                </c:pt>
                <c:pt idx="134">
                  <c:v>79.493325777127666</c:v>
                </c:pt>
                <c:pt idx="135">
                  <c:v>80.948405921410355</c:v>
                </c:pt>
                <c:pt idx="136">
                  <c:v>82.097153403738787</c:v>
                </c:pt>
                <c:pt idx="137">
                  <c:v>83.016151389601532</c:v>
                </c:pt>
                <c:pt idx="138">
                  <c:v>84.39464836839565</c:v>
                </c:pt>
                <c:pt idx="139">
                  <c:v>85.083896857792723</c:v>
                </c:pt>
                <c:pt idx="140">
                  <c:v>85.773145347189782</c:v>
                </c:pt>
                <c:pt idx="141">
                  <c:v>86.079478009144026</c:v>
                </c:pt>
                <c:pt idx="142">
                  <c:v>86.462393836586841</c:v>
                </c:pt>
                <c:pt idx="143">
                  <c:v>87.075059160495343</c:v>
                </c:pt>
                <c:pt idx="144">
                  <c:v>88.147223477335203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61408"/>
        <c:axId val="229762944"/>
      </c:scatterChart>
      <c:valAx>
        <c:axId val="229761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62944"/>
        <c:crosses val="autoZero"/>
        <c:crossBetween val="midCat"/>
        <c:majorUnit val="28"/>
        <c:minorUnit val="7"/>
      </c:valAx>
      <c:valAx>
        <c:axId val="22976294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9761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8.2184689850926791</c:v>
                </c:pt>
                <c:pt idx="1">
                  <c:v>8.2184689850926791</c:v>
                </c:pt>
                <c:pt idx="2">
                  <c:v>8.2184689850926791</c:v>
                </c:pt>
                <c:pt idx="3">
                  <c:v>8.2184689850926791</c:v>
                </c:pt>
                <c:pt idx="4">
                  <c:v>8.2184689850926791</c:v>
                </c:pt>
                <c:pt idx="5">
                  <c:v>8.2184689850926791</c:v>
                </c:pt>
                <c:pt idx="6">
                  <c:v>8.2184689850926791</c:v>
                </c:pt>
                <c:pt idx="7">
                  <c:v>8.2184689850926791</c:v>
                </c:pt>
                <c:pt idx="8">
                  <c:v>8.2184689850926791</c:v>
                </c:pt>
                <c:pt idx="9">
                  <c:v>8.2184689850926791</c:v>
                </c:pt>
                <c:pt idx="10">
                  <c:v>8.2184689850926791</c:v>
                </c:pt>
                <c:pt idx="11">
                  <c:v>8.2184689850926791</c:v>
                </c:pt>
                <c:pt idx="12">
                  <c:v>8.2184689850926791</c:v>
                </c:pt>
                <c:pt idx="13">
                  <c:v>8.2184689850926791</c:v>
                </c:pt>
                <c:pt idx="14">
                  <c:v>8.2184689850926791</c:v>
                </c:pt>
                <c:pt idx="15">
                  <c:v>8.2184689850926791</c:v>
                </c:pt>
                <c:pt idx="16">
                  <c:v>8.2184689850926791</c:v>
                </c:pt>
                <c:pt idx="17">
                  <c:v>8.2184689850926791</c:v>
                </c:pt>
                <c:pt idx="18">
                  <c:v>8.2184689850926791</c:v>
                </c:pt>
                <c:pt idx="19">
                  <c:v>8.2184689850926791</c:v>
                </c:pt>
                <c:pt idx="20">
                  <c:v>8.2184689850926791</c:v>
                </c:pt>
                <c:pt idx="21">
                  <c:v>8.2184689850926791</c:v>
                </c:pt>
                <c:pt idx="22">
                  <c:v>8.2184689850926791</c:v>
                </c:pt>
                <c:pt idx="23">
                  <c:v>8.2184689850926791</c:v>
                </c:pt>
                <c:pt idx="24">
                  <c:v>8.2184689850926791</c:v>
                </c:pt>
                <c:pt idx="25">
                  <c:v>8.2184689850926791</c:v>
                </c:pt>
                <c:pt idx="26">
                  <c:v>8.2184689850926791</c:v>
                </c:pt>
                <c:pt idx="27">
                  <c:v>8.2184689850926791</c:v>
                </c:pt>
                <c:pt idx="28">
                  <c:v>8.2184689850926791</c:v>
                </c:pt>
                <c:pt idx="29">
                  <c:v>8.2184689850926791</c:v>
                </c:pt>
                <c:pt idx="30">
                  <c:v>8.2184689850926791</c:v>
                </c:pt>
                <c:pt idx="31">
                  <c:v>8.2184689850926791</c:v>
                </c:pt>
                <c:pt idx="32">
                  <c:v>8.2798008431903849</c:v>
                </c:pt>
                <c:pt idx="33">
                  <c:v>8.2798008431903849</c:v>
                </c:pt>
                <c:pt idx="34">
                  <c:v>8.2798008431903849</c:v>
                </c:pt>
                <c:pt idx="35">
                  <c:v>8.3411327012880925</c:v>
                </c:pt>
                <c:pt idx="36">
                  <c:v>8.3411327012880925</c:v>
                </c:pt>
                <c:pt idx="37">
                  <c:v>8.3411327012880925</c:v>
                </c:pt>
                <c:pt idx="38">
                  <c:v>8.3411327012880925</c:v>
                </c:pt>
                <c:pt idx="39">
                  <c:v>8.4637964174835059</c:v>
                </c:pt>
                <c:pt idx="40">
                  <c:v>8.5251282755812117</c:v>
                </c:pt>
                <c:pt idx="41">
                  <c:v>8.5251282755812117</c:v>
                </c:pt>
                <c:pt idx="42">
                  <c:v>8.5864601336789192</c:v>
                </c:pt>
                <c:pt idx="43">
                  <c:v>8.5864601336789192</c:v>
                </c:pt>
                <c:pt idx="44">
                  <c:v>8.5864601336789192</c:v>
                </c:pt>
                <c:pt idx="45">
                  <c:v>8.5864601336789192</c:v>
                </c:pt>
                <c:pt idx="46">
                  <c:v>8.5864601336789192</c:v>
                </c:pt>
                <c:pt idx="47">
                  <c:v>8.5864601336789192</c:v>
                </c:pt>
                <c:pt idx="48">
                  <c:v>8.6477919917766251</c:v>
                </c:pt>
                <c:pt idx="49">
                  <c:v>8.6477919917766251</c:v>
                </c:pt>
                <c:pt idx="50">
                  <c:v>8.6477919917766251</c:v>
                </c:pt>
                <c:pt idx="51">
                  <c:v>8.7704557079720384</c:v>
                </c:pt>
                <c:pt idx="52">
                  <c:v>8.7704557079720384</c:v>
                </c:pt>
                <c:pt idx="53">
                  <c:v>8.8931194241674518</c:v>
                </c:pt>
                <c:pt idx="54">
                  <c:v>9.077114998460571</c:v>
                </c:pt>
                <c:pt idx="55">
                  <c:v>9.077114998460571</c:v>
                </c:pt>
                <c:pt idx="56">
                  <c:v>9.077114998460571</c:v>
                </c:pt>
                <c:pt idx="57">
                  <c:v>9.1384468565582768</c:v>
                </c:pt>
                <c:pt idx="58">
                  <c:v>9.1997787146559844</c:v>
                </c:pt>
                <c:pt idx="59">
                  <c:v>9.2611105727536902</c:v>
                </c:pt>
                <c:pt idx="60">
                  <c:v>9.4451061470468112</c:v>
                </c:pt>
                <c:pt idx="61">
                  <c:v>9.506438005144517</c:v>
                </c:pt>
                <c:pt idx="62">
                  <c:v>9.506438005144517</c:v>
                </c:pt>
                <c:pt idx="63">
                  <c:v>9.506438005144517</c:v>
                </c:pt>
                <c:pt idx="64">
                  <c:v>9.5677698632422228</c:v>
                </c:pt>
                <c:pt idx="65">
                  <c:v>9.5677698632422228</c:v>
                </c:pt>
                <c:pt idx="66">
                  <c:v>9.6291017213399304</c:v>
                </c:pt>
                <c:pt idx="67">
                  <c:v>9.8130972956330496</c:v>
                </c:pt>
                <c:pt idx="68">
                  <c:v>9.8744291537307571</c:v>
                </c:pt>
                <c:pt idx="69">
                  <c:v>9.8744291537307571</c:v>
                </c:pt>
                <c:pt idx="70">
                  <c:v>9.8744291537307571</c:v>
                </c:pt>
                <c:pt idx="71">
                  <c:v>10.119756586121582</c:v>
                </c:pt>
                <c:pt idx="72">
                  <c:v>10.18108844421929</c:v>
                </c:pt>
                <c:pt idx="73">
                  <c:v>10.303752160414701</c:v>
                </c:pt>
                <c:pt idx="74">
                  <c:v>10.303752160414701</c:v>
                </c:pt>
                <c:pt idx="75">
                  <c:v>10.365084018512409</c:v>
                </c:pt>
                <c:pt idx="76">
                  <c:v>10.487747734707822</c:v>
                </c:pt>
                <c:pt idx="77">
                  <c:v>10.549079592805528</c:v>
                </c:pt>
                <c:pt idx="78">
                  <c:v>10.671743309000941</c:v>
                </c:pt>
                <c:pt idx="79">
                  <c:v>10.671743309000941</c:v>
                </c:pt>
                <c:pt idx="80">
                  <c:v>10.855738883294061</c:v>
                </c:pt>
                <c:pt idx="81">
                  <c:v>11.039734457587182</c:v>
                </c:pt>
                <c:pt idx="82">
                  <c:v>11.101066315684887</c:v>
                </c:pt>
                <c:pt idx="83">
                  <c:v>11.101066315684887</c:v>
                </c:pt>
                <c:pt idx="84">
                  <c:v>11.285061889978007</c:v>
                </c:pt>
                <c:pt idx="85">
                  <c:v>11.714384896661953</c:v>
                </c:pt>
                <c:pt idx="86">
                  <c:v>11.77571675475966</c:v>
                </c:pt>
                <c:pt idx="87">
                  <c:v>12.205039761443606</c:v>
                </c:pt>
                <c:pt idx="88">
                  <c:v>12.573030910029845</c:v>
                </c:pt>
                <c:pt idx="89">
                  <c:v>12.695694626225258</c:v>
                </c:pt>
                <c:pt idx="90">
                  <c:v>13.125017632909204</c:v>
                </c:pt>
                <c:pt idx="91">
                  <c:v>13.92233178817939</c:v>
                </c:pt>
                <c:pt idx="92">
                  <c:v>14.351654794863336</c:v>
                </c:pt>
                <c:pt idx="93">
                  <c:v>14.412986652961042</c:v>
                </c:pt>
                <c:pt idx="94">
                  <c:v>14.658314085351869</c:v>
                </c:pt>
                <c:pt idx="95">
                  <c:v>14.780977801547282</c:v>
                </c:pt>
                <c:pt idx="96">
                  <c:v>15.14896895013352</c:v>
                </c:pt>
                <c:pt idx="97">
                  <c:v>15.271632666328934</c:v>
                </c:pt>
                <c:pt idx="98">
                  <c:v>15.51696009871976</c:v>
                </c:pt>
                <c:pt idx="99">
                  <c:v>15.639623814915174</c:v>
                </c:pt>
                <c:pt idx="100">
                  <c:v>16.436937970185358</c:v>
                </c:pt>
                <c:pt idx="101">
                  <c:v>17.111588409260129</c:v>
                </c:pt>
                <c:pt idx="102">
                  <c:v>17.970234422628021</c:v>
                </c:pt>
                <c:pt idx="103">
                  <c:v>18.276893713116554</c:v>
                </c:pt>
                <c:pt idx="104">
                  <c:v>19.196871584582155</c:v>
                </c:pt>
                <c:pt idx="105">
                  <c:v>19.503530875070688</c:v>
                </c:pt>
                <c:pt idx="106">
                  <c:v>19.748858307461514</c:v>
                </c:pt>
                <c:pt idx="107">
                  <c:v>20.116849456047753</c:v>
                </c:pt>
                <c:pt idx="108">
                  <c:v>20.852831753220229</c:v>
                </c:pt>
                <c:pt idx="109">
                  <c:v>21.466150334197295</c:v>
                </c:pt>
                <c:pt idx="110">
                  <c:v>22.202132631369775</c:v>
                </c:pt>
                <c:pt idx="111">
                  <c:v>22.508791921858307</c:v>
                </c:pt>
                <c:pt idx="112">
                  <c:v>23.244774219030788</c:v>
                </c:pt>
                <c:pt idx="113">
                  <c:v>23.858092800007853</c:v>
                </c:pt>
                <c:pt idx="114">
                  <c:v>24.226083948594091</c:v>
                </c:pt>
                <c:pt idx="115">
                  <c:v>24.962066245766572</c:v>
                </c:pt>
                <c:pt idx="116">
                  <c:v>25.33005739435281</c:v>
                </c:pt>
                <c:pt idx="117">
                  <c:v>25.636716684841343</c:v>
                </c:pt>
                <c:pt idx="118">
                  <c:v>26.188703407720702</c:v>
                </c:pt>
                <c:pt idx="119">
                  <c:v>26.495362698209235</c:v>
                </c:pt>
                <c:pt idx="120">
                  <c:v>26.740690130600061</c:v>
                </c:pt>
                <c:pt idx="121">
                  <c:v>27.231344995381711</c:v>
                </c:pt>
                <c:pt idx="122">
                  <c:v>27.538004285870247</c:v>
                </c:pt>
                <c:pt idx="123">
                  <c:v>27.783331718261071</c:v>
                </c:pt>
                <c:pt idx="124">
                  <c:v>28.33531844114043</c:v>
                </c:pt>
                <c:pt idx="125">
                  <c:v>31.340579487928053</c:v>
                </c:pt>
                <c:pt idx="126">
                  <c:v>32.13789364319824</c:v>
                </c:pt>
                <c:pt idx="127">
                  <c:v>32.567216649882184</c:v>
                </c:pt>
                <c:pt idx="128">
                  <c:v>33.057871514663837</c:v>
                </c:pt>
                <c:pt idx="129">
                  <c:v>33.303198947054661</c:v>
                </c:pt>
                <c:pt idx="130">
                  <c:v>33.671190095640902</c:v>
                </c:pt>
                <c:pt idx="131">
                  <c:v>34.100513102324847</c:v>
                </c:pt>
                <c:pt idx="132">
                  <c:v>34.529836109008791</c:v>
                </c:pt>
                <c:pt idx="133">
                  <c:v>34.959159115692742</c:v>
                </c:pt>
                <c:pt idx="134">
                  <c:v>35.388482122376686</c:v>
                </c:pt>
                <c:pt idx="135">
                  <c:v>36.063132561451461</c:v>
                </c:pt>
                <c:pt idx="136">
                  <c:v>36.799114858623938</c:v>
                </c:pt>
                <c:pt idx="137">
                  <c:v>38.209747594871189</c:v>
                </c:pt>
                <c:pt idx="138">
                  <c:v>38.884398033945956</c:v>
                </c:pt>
                <c:pt idx="139">
                  <c:v>39.497716614923029</c:v>
                </c:pt>
                <c:pt idx="140">
                  <c:v>40.049703337802384</c:v>
                </c:pt>
                <c:pt idx="141">
                  <c:v>40.479026344486329</c:v>
                </c:pt>
                <c:pt idx="142">
                  <c:v>41.031013067365691</c:v>
                </c:pt>
                <c:pt idx="143">
                  <c:v>41.766995364538168</c:v>
                </c:pt>
                <c:pt idx="144">
                  <c:v>42.257650229319822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5.6959872474292581</c:v>
                </c:pt>
                <c:pt idx="1">
                  <c:v>5.6959872474292581</c:v>
                </c:pt>
                <c:pt idx="2">
                  <c:v>5.6959872474292581</c:v>
                </c:pt>
                <c:pt idx="3">
                  <c:v>5.7161144108477355</c:v>
                </c:pt>
                <c:pt idx="4">
                  <c:v>5.7161144108477355</c:v>
                </c:pt>
                <c:pt idx="5">
                  <c:v>5.7161144108477355</c:v>
                </c:pt>
                <c:pt idx="6">
                  <c:v>5.7161144108477355</c:v>
                </c:pt>
                <c:pt idx="7">
                  <c:v>5.7161144108477355</c:v>
                </c:pt>
                <c:pt idx="8">
                  <c:v>5.7161144108477355</c:v>
                </c:pt>
                <c:pt idx="9">
                  <c:v>5.7161144108477355</c:v>
                </c:pt>
                <c:pt idx="10">
                  <c:v>5.7161144108477355</c:v>
                </c:pt>
                <c:pt idx="11">
                  <c:v>5.7161144108477355</c:v>
                </c:pt>
                <c:pt idx="12">
                  <c:v>5.7161144108477355</c:v>
                </c:pt>
                <c:pt idx="13">
                  <c:v>5.7161144108477355</c:v>
                </c:pt>
                <c:pt idx="14">
                  <c:v>5.7161144108477355</c:v>
                </c:pt>
                <c:pt idx="15">
                  <c:v>5.7362415742662138</c:v>
                </c:pt>
                <c:pt idx="16">
                  <c:v>5.7563687376846921</c:v>
                </c:pt>
                <c:pt idx="17">
                  <c:v>5.7563687376846921</c:v>
                </c:pt>
                <c:pt idx="18">
                  <c:v>5.7563687376846921</c:v>
                </c:pt>
                <c:pt idx="19">
                  <c:v>5.7563687376846921</c:v>
                </c:pt>
                <c:pt idx="20">
                  <c:v>5.7563687376846921</c:v>
                </c:pt>
                <c:pt idx="21">
                  <c:v>5.7563687376846921</c:v>
                </c:pt>
                <c:pt idx="22">
                  <c:v>5.7563687376846921</c:v>
                </c:pt>
                <c:pt idx="23">
                  <c:v>5.7563687376846921</c:v>
                </c:pt>
                <c:pt idx="24">
                  <c:v>5.7563687376846921</c:v>
                </c:pt>
                <c:pt idx="25">
                  <c:v>5.7563687376846921</c:v>
                </c:pt>
                <c:pt idx="26">
                  <c:v>5.7563687376846921</c:v>
                </c:pt>
                <c:pt idx="27">
                  <c:v>5.7563687376846921</c:v>
                </c:pt>
                <c:pt idx="28">
                  <c:v>5.7563687376846921</c:v>
                </c:pt>
                <c:pt idx="29">
                  <c:v>5.7563687376846921</c:v>
                </c:pt>
                <c:pt idx="30">
                  <c:v>5.7563687376846921</c:v>
                </c:pt>
                <c:pt idx="31">
                  <c:v>5.7764959011031696</c:v>
                </c:pt>
                <c:pt idx="32">
                  <c:v>5.7764959011031696</c:v>
                </c:pt>
                <c:pt idx="33">
                  <c:v>5.7966230645216479</c:v>
                </c:pt>
                <c:pt idx="34">
                  <c:v>5.7966230645216479</c:v>
                </c:pt>
                <c:pt idx="35">
                  <c:v>5.8167502279401253</c:v>
                </c:pt>
                <c:pt idx="36">
                  <c:v>5.8167502279401253</c:v>
                </c:pt>
                <c:pt idx="37">
                  <c:v>5.8167502279401253</c:v>
                </c:pt>
                <c:pt idx="38">
                  <c:v>5.8167502279401253</c:v>
                </c:pt>
                <c:pt idx="39">
                  <c:v>5.8167502279401253</c:v>
                </c:pt>
                <c:pt idx="40">
                  <c:v>5.8167502279401253</c:v>
                </c:pt>
                <c:pt idx="41">
                  <c:v>5.8167502279401253</c:v>
                </c:pt>
                <c:pt idx="42">
                  <c:v>5.8167502279401253</c:v>
                </c:pt>
                <c:pt idx="43">
                  <c:v>5.8368773913586036</c:v>
                </c:pt>
                <c:pt idx="44">
                  <c:v>5.8771317181955594</c:v>
                </c:pt>
                <c:pt idx="45">
                  <c:v>5.8771317181955594</c:v>
                </c:pt>
                <c:pt idx="46">
                  <c:v>5.9375132084509934</c:v>
                </c:pt>
                <c:pt idx="47">
                  <c:v>5.9375132084509934</c:v>
                </c:pt>
                <c:pt idx="48">
                  <c:v>5.9576403718694708</c:v>
                </c:pt>
                <c:pt idx="49">
                  <c:v>5.9576403718694708</c:v>
                </c:pt>
                <c:pt idx="50">
                  <c:v>5.9576403718694708</c:v>
                </c:pt>
                <c:pt idx="51">
                  <c:v>6.0180218621249049</c:v>
                </c:pt>
                <c:pt idx="52">
                  <c:v>6.0381490255433832</c:v>
                </c:pt>
                <c:pt idx="53">
                  <c:v>6.0985305157988172</c:v>
                </c:pt>
                <c:pt idx="54">
                  <c:v>6.1186576792172946</c:v>
                </c:pt>
                <c:pt idx="55">
                  <c:v>6.1589120060542504</c:v>
                </c:pt>
                <c:pt idx="56">
                  <c:v>6.1589120060542504</c:v>
                </c:pt>
                <c:pt idx="57">
                  <c:v>6.1991663328912061</c:v>
                </c:pt>
                <c:pt idx="58">
                  <c:v>6.2192934963096844</c:v>
                </c:pt>
                <c:pt idx="59">
                  <c:v>6.2394206597281627</c:v>
                </c:pt>
                <c:pt idx="60">
                  <c:v>6.2595478231466402</c:v>
                </c:pt>
                <c:pt idx="61">
                  <c:v>6.2796749865651185</c:v>
                </c:pt>
                <c:pt idx="62">
                  <c:v>6.3199293134020742</c:v>
                </c:pt>
                <c:pt idx="63">
                  <c:v>6.3803108036575082</c:v>
                </c:pt>
                <c:pt idx="64">
                  <c:v>6.420565130494464</c:v>
                </c:pt>
                <c:pt idx="65">
                  <c:v>6.4608194573314197</c:v>
                </c:pt>
                <c:pt idx="66">
                  <c:v>6.480946620749898</c:v>
                </c:pt>
                <c:pt idx="67">
                  <c:v>6.5614552744238095</c:v>
                </c:pt>
                <c:pt idx="68">
                  <c:v>6.6218367646792435</c:v>
                </c:pt>
                <c:pt idx="69">
                  <c:v>6.702345418353155</c:v>
                </c:pt>
                <c:pt idx="70">
                  <c:v>6.7425997451901107</c:v>
                </c:pt>
                <c:pt idx="71">
                  <c:v>6.762726908608589</c:v>
                </c:pt>
                <c:pt idx="72">
                  <c:v>6.8231083988640231</c:v>
                </c:pt>
                <c:pt idx="73">
                  <c:v>6.8633627257009788</c:v>
                </c:pt>
                <c:pt idx="74">
                  <c:v>6.9036170525379346</c:v>
                </c:pt>
                <c:pt idx="75">
                  <c:v>7.0445071964672801</c:v>
                </c:pt>
                <c:pt idx="76">
                  <c:v>7.2457788306520596</c:v>
                </c:pt>
                <c:pt idx="77">
                  <c:v>7.2860331574890154</c:v>
                </c:pt>
                <c:pt idx="78">
                  <c:v>7.3464146477444494</c:v>
                </c:pt>
                <c:pt idx="79">
                  <c:v>7.4067961379998835</c:v>
                </c:pt>
                <c:pt idx="80">
                  <c:v>7.608067772184663</c:v>
                </c:pt>
                <c:pt idx="81">
                  <c:v>7.82946656978792</c:v>
                </c:pt>
                <c:pt idx="82">
                  <c:v>7.9904838771357438</c:v>
                </c:pt>
                <c:pt idx="83">
                  <c:v>8.2118826747390017</c:v>
                </c:pt>
                <c:pt idx="84">
                  <c:v>8.393027145505302</c:v>
                </c:pt>
                <c:pt idx="85">
                  <c:v>8.614425943108559</c:v>
                </c:pt>
                <c:pt idx="86">
                  <c:v>8.8358247407118178</c:v>
                </c:pt>
                <c:pt idx="87">
                  <c:v>9.0370963748965973</c:v>
                </c:pt>
                <c:pt idx="88">
                  <c:v>9.2383680090813751</c:v>
                </c:pt>
                <c:pt idx="89">
                  <c:v>9.5000211335215887</c:v>
                </c:pt>
                <c:pt idx="90">
                  <c:v>9.7415470945433249</c:v>
                </c:pt>
                <c:pt idx="91">
                  <c:v>10.103836036075927</c:v>
                </c:pt>
                <c:pt idx="92">
                  <c:v>10.425870650771575</c:v>
                </c:pt>
                <c:pt idx="93">
                  <c:v>10.788159592304178</c:v>
                </c:pt>
                <c:pt idx="94">
                  <c:v>11.069939880162869</c:v>
                </c:pt>
                <c:pt idx="95">
                  <c:v>11.45235598511395</c:v>
                </c:pt>
                <c:pt idx="96">
                  <c:v>11.955535070575898</c:v>
                </c:pt>
                <c:pt idx="97">
                  <c:v>12.639858626804148</c:v>
                </c:pt>
                <c:pt idx="98">
                  <c:v>13.344309346450876</c:v>
                </c:pt>
                <c:pt idx="99">
                  <c:v>13.60596247089109</c:v>
                </c:pt>
                <c:pt idx="100">
                  <c:v>14.149395883189994</c:v>
                </c:pt>
                <c:pt idx="101">
                  <c:v>14.793465112581288</c:v>
                </c:pt>
                <c:pt idx="102">
                  <c:v>15.336898524880192</c:v>
                </c:pt>
                <c:pt idx="103">
                  <c:v>16.141985061619309</c:v>
                </c:pt>
                <c:pt idx="104">
                  <c:v>16.846435781266038</c:v>
                </c:pt>
                <c:pt idx="105">
                  <c:v>17.309360539891031</c:v>
                </c:pt>
                <c:pt idx="106">
                  <c:v>18.033938422956236</c:v>
                </c:pt>
                <c:pt idx="107">
                  <c:v>18.758516306021445</c:v>
                </c:pt>
                <c:pt idx="108">
                  <c:v>19.543475679342084</c:v>
                </c:pt>
                <c:pt idx="109">
                  <c:v>20.429070869755112</c:v>
                </c:pt>
                <c:pt idx="110">
                  <c:v>21.23415740649423</c:v>
                </c:pt>
                <c:pt idx="111">
                  <c:v>22.099625433488782</c:v>
                </c:pt>
                <c:pt idx="112">
                  <c:v>22.965093460483335</c:v>
                </c:pt>
                <c:pt idx="113">
                  <c:v>23.870815814314842</c:v>
                </c:pt>
                <c:pt idx="114">
                  <c:v>24.696029514472436</c:v>
                </c:pt>
                <c:pt idx="115">
                  <c:v>25.662133358559377</c:v>
                </c:pt>
                <c:pt idx="116">
                  <c:v>26.608110039227842</c:v>
                </c:pt>
                <c:pt idx="117">
                  <c:v>27.594341046733259</c:v>
                </c:pt>
                <c:pt idx="118">
                  <c:v>28.540317727401725</c:v>
                </c:pt>
                <c:pt idx="119">
                  <c:v>29.405785754396277</c:v>
                </c:pt>
                <c:pt idx="120">
                  <c:v>30.311508108227784</c:v>
                </c:pt>
                <c:pt idx="121">
                  <c:v>31.297739115733201</c:v>
                </c:pt>
                <c:pt idx="122">
                  <c:v>31.982062671961451</c:v>
                </c:pt>
                <c:pt idx="123">
                  <c:v>32.525496084260354</c:v>
                </c:pt>
                <c:pt idx="124">
                  <c:v>33.209819640488604</c:v>
                </c:pt>
                <c:pt idx="125">
                  <c:v>33.994779013809243</c:v>
                </c:pt>
                <c:pt idx="126">
                  <c:v>34.679102570037493</c:v>
                </c:pt>
                <c:pt idx="127">
                  <c:v>35.403680453102702</c:v>
                </c:pt>
                <c:pt idx="128">
                  <c:v>36.088004009330952</c:v>
                </c:pt>
                <c:pt idx="129">
                  <c:v>36.81258189239616</c:v>
                </c:pt>
                <c:pt idx="130">
                  <c:v>37.49690544862441</c:v>
                </c:pt>
                <c:pt idx="131">
                  <c:v>38.140974678015702</c:v>
                </c:pt>
                <c:pt idx="132">
                  <c:v>38.704535253733084</c:v>
                </c:pt>
                <c:pt idx="133">
                  <c:v>39.167460012358077</c:v>
                </c:pt>
                <c:pt idx="134">
                  <c:v>39.590130444146112</c:v>
                </c:pt>
                <c:pt idx="135">
                  <c:v>40.234199673537411</c:v>
                </c:pt>
                <c:pt idx="136">
                  <c:v>40.858141739510224</c:v>
                </c:pt>
                <c:pt idx="137">
                  <c:v>41.441829478646085</c:v>
                </c:pt>
                <c:pt idx="138">
                  <c:v>42.005390054363467</c:v>
                </c:pt>
                <c:pt idx="139">
                  <c:v>42.448187649569981</c:v>
                </c:pt>
                <c:pt idx="140">
                  <c:v>42.890985244776495</c:v>
                </c:pt>
                <c:pt idx="141">
                  <c:v>43.374037166819967</c:v>
                </c:pt>
                <c:pt idx="142">
                  <c:v>43.897343415700398</c:v>
                </c:pt>
                <c:pt idx="143">
                  <c:v>44.340141010906912</c:v>
                </c:pt>
                <c:pt idx="144">
                  <c:v>44.54141264509169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5.0397438355360133</c:v>
                </c:pt>
                <c:pt idx="1">
                  <c:v>5.0397438355360133</c:v>
                </c:pt>
                <c:pt idx="2">
                  <c:v>5.0397438355360133</c:v>
                </c:pt>
                <c:pt idx="3">
                  <c:v>5.0397438355360133</c:v>
                </c:pt>
                <c:pt idx="4">
                  <c:v>5.0397438355360133</c:v>
                </c:pt>
                <c:pt idx="5">
                  <c:v>5.0397438355360133</c:v>
                </c:pt>
                <c:pt idx="6">
                  <c:v>5.0397438355360133</c:v>
                </c:pt>
                <c:pt idx="7">
                  <c:v>5.0397438355360133</c:v>
                </c:pt>
                <c:pt idx="8">
                  <c:v>5.0397438355360133</c:v>
                </c:pt>
                <c:pt idx="9">
                  <c:v>5.0397438355360133</c:v>
                </c:pt>
                <c:pt idx="10">
                  <c:v>5.0397438355360133</c:v>
                </c:pt>
                <c:pt idx="11">
                  <c:v>5.0397438355360133</c:v>
                </c:pt>
                <c:pt idx="12">
                  <c:v>5.0397438355360133</c:v>
                </c:pt>
                <c:pt idx="13">
                  <c:v>5.0397438355360133</c:v>
                </c:pt>
                <c:pt idx="14">
                  <c:v>5.0397438355360133</c:v>
                </c:pt>
                <c:pt idx="15">
                  <c:v>5.0397438355360133</c:v>
                </c:pt>
                <c:pt idx="16">
                  <c:v>5.0397438355360133</c:v>
                </c:pt>
                <c:pt idx="17">
                  <c:v>5.0397438355360133</c:v>
                </c:pt>
                <c:pt idx="18">
                  <c:v>5.0397438355360133</c:v>
                </c:pt>
                <c:pt idx="19">
                  <c:v>5.0397438355360133</c:v>
                </c:pt>
                <c:pt idx="20">
                  <c:v>5.0397438355360133</c:v>
                </c:pt>
                <c:pt idx="21">
                  <c:v>5.0397438355360133</c:v>
                </c:pt>
                <c:pt idx="22">
                  <c:v>5.0397438355360133</c:v>
                </c:pt>
                <c:pt idx="23">
                  <c:v>5.0397438355360133</c:v>
                </c:pt>
                <c:pt idx="24">
                  <c:v>5.0397438355360133</c:v>
                </c:pt>
                <c:pt idx="25">
                  <c:v>5.0397438355360133</c:v>
                </c:pt>
                <c:pt idx="26">
                  <c:v>5.0397438355360133</c:v>
                </c:pt>
                <c:pt idx="27">
                  <c:v>5.0397438355360133</c:v>
                </c:pt>
                <c:pt idx="28">
                  <c:v>5.0397438355360133</c:v>
                </c:pt>
                <c:pt idx="29">
                  <c:v>5.0397438355360133</c:v>
                </c:pt>
                <c:pt idx="30">
                  <c:v>5.0397438355360133</c:v>
                </c:pt>
                <c:pt idx="31">
                  <c:v>5.0397438355360133</c:v>
                </c:pt>
                <c:pt idx="32">
                  <c:v>5.0397438355360133</c:v>
                </c:pt>
                <c:pt idx="33">
                  <c:v>5.0397438355360133</c:v>
                </c:pt>
                <c:pt idx="34">
                  <c:v>5.0397438355360133</c:v>
                </c:pt>
                <c:pt idx="35">
                  <c:v>5.0916999575518487</c:v>
                </c:pt>
                <c:pt idx="36">
                  <c:v>5.0916999575518487</c:v>
                </c:pt>
                <c:pt idx="37">
                  <c:v>5.0916999575518487</c:v>
                </c:pt>
                <c:pt idx="38">
                  <c:v>5.0916999575518487</c:v>
                </c:pt>
                <c:pt idx="39">
                  <c:v>5.0916999575518487</c:v>
                </c:pt>
                <c:pt idx="40">
                  <c:v>5.0916999575518487</c:v>
                </c:pt>
                <c:pt idx="41">
                  <c:v>5.0916999575518487</c:v>
                </c:pt>
                <c:pt idx="42">
                  <c:v>5.0916999575518487</c:v>
                </c:pt>
                <c:pt idx="43">
                  <c:v>5.0916999575518487</c:v>
                </c:pt>
                <c:pt idx="44">
                  <c:v>5.0916999575518487</c:v>
                </c:pt>
                <c:pt idx="45">
                  <c:v>5.0916999575518487</c:v>
                </c:pt>
                <c:pt idx="46">
                  <c:v>5.0916999575518487</c:v>
                </c:pt>
                <c:pt idx="47">
                  <c:v>5.0916999575518487</c:v>
                </c:pt>
                <c:pt idx="48">
                  <c:v>5.0916999575518487</c:v>
                </c:pt>
                <c:pt idx="49">
                  <c:v>5.0916999575518487</c:v>
                </c:pt>
                <c:pt idx="50">
                  <c:v>5.0916999575518487</c:v>
                </c:pt>
                <c:pt idx="51">
                  <c:v>5.0916999575518487</c:v>
                </c:pt>
                <c:pt idx="52">
                  <c:v>5.0916999575518487</c:v>
                </c:pt>
                <c:pt idx="53">
                  <c:v>5.0916999575518487</c:v>
                </c:pt>
                <c:pt idx="54">
                  <c:v>5.0916999575518487</c:v>
                </c:pt>
                <c:pt idx="55">
                  <c:v>5.0916999575518487</c:v>
                </c:pt>
                <c:pt idx="56">
                  <c:v>5.1956122015835184</c:v>
                </c:pt>
                <c:pt idx="57">
                  <c:v>5.1956122015835184</c:v>
                </c:pt>
                <c:pt idx="58">
                  <c:v>5.1956122015835184</c:v>
                </c:pt>
                <c:pt idx="59">
                  <c:v>5.1956122015835184</c:v>
                </c:pt>
                <c:pt idx="60">
                  <c:v>5.1956122015835184</c:v>
                </c:pt>
                <c:pt idx="61">
                  <c:v>5.1956122015835184</c:v>
                </c:pt>
                <c:pt idx="62">
                  <c:v>5.1956122015835184</c:v>
                </c:pt>
                <c:pt idx="63">
                  <c:v>5.1956122015835184</c:v>
                </c:pt>
                <c:pt idx="64">
                  <c:v>5.2475683235993538</c:v>
                </c:pt>
                <c:pt idx="65">
                  <c:v>5.2475683235993538</c:v>
                </c:pt>
                <c:pt idx="66">
                  <c:v>5.2995244456151891</c:v>
                </c:pt>
                <c:pt idx="67">
                  <c:v>5.2995244456151891</c:v>
                </c:pt>
                <c:pt idx="68">
                  <c:v>5.2995244456151891</c:v>
                </c:pt>
                <c:pt idx="69">
                  <c:v>5.3514805676310244</c:v>
                </c:pt>
                <c:pt idx="70">
                  <c:v>5.3514805676310244</c:v>
                </c:pt>
                <c:pt idx="71">
                  <c:v>5.3514805676310244</c:v>
                </c:pt>
                <c:pt idx="72">
                  <c:v>5.4034366896468597</c:v>
                </c:pt>
                <c:pt idx="73">
                  <c:v>5.4034366896468597</c:v>
                </c:pt>
                <c:pt idx="74">
                  <c:v>5.4034366896468597</c:v>
                </c:pt>
                <c:pt idx="75">
                  <c:v>5.4034366896468597</c:v>
                </c:pt>
                <c:pt idx="76">
                  <c:v>5.4034366896468597</c:v>
                </c:pt>
                <c:pt idx="77">
                  <c:v>5.4034366896468597</c:v>
                </c:pt>
                <c:pt idx="78">
                  <c:v>5.4034366896468597</c:v>
                </c:pt>
                <c:pt idx="79">
                  <c:v>5.4034366896468597</c:v>
                </c:pt>
                <c:pt idx="80">
                  <c:v>5.4034366896468597</c:v>
                </c:pt>
                <c:pt idx="81">
                  <c:v>5.4553928116626951</c:v>
                </c:pt>
                <c:pt idx="82">
                  <c:v>5.4553928116626951</c:v>
                </c:pt>
                <c:pt idx="83">
                  <c:v>5.4553928116626951</c:v>
                </c:pt>
                <c:pt idx="84">
                  <c:v>5.4553928116626951</c:v>
                </c:pt>
                <c:pt idx="85">
                  <c:v>5.5073489336785295</c:v>
                </c:pt>
                <c:pt idx="86">
                  <c:v>5.6112611777102002</c:v>
                </c:pt>
                <c:pt idx="87">
                  <c:v>5.7671295437577061</c:v>
                </c:pt>
                <c:pt idx="88">
                  <c:v>5.7671295437577061</c:v>
                </c:pt>
                <c:pt idx="89">
                  <c:v>5.8710417877893759</c:v>
                </c:pt>
                <c:pt idx="90">
                  <c:v>5.9229979098052112</c:v>
                </c:pt>
                <c:pt idx="91">
                  <c:v>6.0269101538368819</c:v>
                </c:pt>
                <c:pt idx="92">
                  <c:v>6.0788662758527172</c:v>
                </c:pt>
                <c:pt idx="93">
                  <c:v>6.1308223978685525</c:v>
                </c:pt>
                <c:pt idx="94">
                  <c:v>6.2866907639160576</c:v>
                </c:pt>
                <c:pt idx="95">
                  <c:v>6.4945152519793989</c:v>
                </c:pt>
                <c:pt idx="96">
                  <c:v>6.650383618026904</c:v>
                </c:pt>
                <c:pt idx="97">
                  <c:v>6.8582081060902444</c:v>
                </c:pt>
                <c:pt idx="98">
                  <c:v>7.0660325941535858</c:v>
                </c:pt>
                <c:pt idx="99">
                  <c:v>7.2738570822169262</c:v>
                </c:pt>
                <c:pt idx="100">
                  <c:v>7.4816815702802675</c:v>
                </c:pt>
                <c:pt idx="101">
                  <c:v>7.845374424391113</c:v>
                </c:pt>
                <c:pt idx="102">
                  <c:v>8.1051550344702896</c:v>
                </c:pt>
                <c:pt idx="103">
                  <c:v>8.1571111564861241</c:v>
                </c:pt>
                <c:pt idx="104">
                  <c:v>8.5208040105969705</c:v>
                </c:pt>
                <c:pt idx="105">
                  <c:v>8.7805846206761462</c:v>
                </c:pt>
                <c:pt idx="106">
                  <c:v>9.0403652307553219</c:v>
                </c:pt>
                <c:pt idx="107">
                  <c:v>9.3521019628503339</c:v>
                </c:pt>
                <c:pt idx="108">
                  <c:v>9.7157948169611803</c:v>
                </c:pt>
                <c:pt idx="109">
                  <c:v>10.235356037119532</c:v>
                </c:pt>
                <c:pt idx="110">
                  <c:v>10.495136647198708</c:v>
                </c:pt>
                <c:pt idx="111">
                  <c:v>11.066653989372895</c:v>
                </c:pt>
                <c:pt idx="112">
                  <c:v>11.274478477436237</c:v>
                </c:pt>
                <c:pt idx="113">
                  <c:v>11.534259087515412</c:v>
                </c:pt>
                <c:pt idx="114">
                  <c:v>12.41751316178461</c:v>
                </c:pt>
                <c:pt idx="115">
                  <c:v>12.625337649847951</c:v>
                </c:pt>
                <c:pt idx="116">
                  <c:v>12.989030503958798</c:v>
                </c:pt>
                <c:pt idx="117">
                  <c:v>13.196854992022137</c:v>
                </c:pt>
                <c:pt idx="118">
                  <c:v>13.456635602101313</c:v>
                </c:pt>
                <c:pt idx="119">
                  <c:v>14.132065188307172</c:v>
                </c:pt>
                <c:pt idx="120">
                  <c:v>14.599670286449689</c:v>
                </c:pt>
                <c:pt idx="121">
                  <c:v>15.327055994671381</c:v>
                </c:pt>
                <c:pt idx="122">
                  <c:v>15.638792726766392</c:v>
                </c:pt>
                <c:pt idx="123">
                  <c:v>16.106397824908907</c:v>
                </c:pt>
                <c:pt idx="124">
                  <c:v>16.729871289098931</c:v>
                </c:pt>
                <c:pt idx="125">
                  <c:v>17.093564143209775</c:v>
                </c:pt>
                <c:pt idx="126">
                  <c:v>17.61312536336813</c:v>
                </c:pt>
                <c:pt idx="127">
                  <c:v>17.820949851431468</c:v>
                </c:pt>
                <c:pt idx="128">
                  <c:v>18.340511071589823</c:v>
                </c:pt>
                <c:pt idx="129">
                  <c:v>18.704203925700668</c:v>
                </c:pt>
                <c:pt idx="130">
                  <c:v>19.015940657795678</c:v>
                </c:pt>
                <c:pt idx="131">
                  <c:v>19.379633511906526</c:v>
                </c:pt>
                <c:pt idx="132">
                  <c:v>19.691370244001536</c:v>
                </c:pt>
                <c:pt idx="133">
                  <c:v>19.951150854080712</c:v>
                </c:pt>
                <c:pt idx="134">
                  <c:v>20.366799830207395</c:v>
                </c:pt>
                <c:pt idx="135">
                  <c:v>20.574624318270736</c:v>
                </c:pt>
                <c:pt idx="136">
                  <c:v>20.730492684318239</c:v>
                </c:pt>
                <c:pt idx="137">
                  <c:v>20.938317172381581</c:v>
                </c:pt>
                <c:pt idx="138">
                  <c:v>21.198097782460756</c:v>
                </c:pt>
                <c:pt idx="139">
                  <c:v>21.509834514555767</c:v>
                </c:pt>
                <c:pt idx="140">
                  <c:v>21.873527368666615</c:v>
                </c:pt>
                <c:pt idx="141">
                  <c:v>21.925483490682449</c:v>
                </c:pt>
                <c:pt idx="142">
                  <c:v>22.289176344793297</c:v>
                </c:pt>
                <c:pt idx="143">
                  <c:v>22.548956954872473</c:v>
                </c:pt>
                <c:pt idx="144">
                  <c:v>22.652869198904142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5.027525703225157</c:v>
                </c:pt>
                <c:pt idx="1">
                  <c:v>5.027525703225157</c:v>
                </c:pt>
                <c:pt idx="2">
                  <c:v>5.027525703225157</c:v>
                </c:pt>
                <c:pt idx="3">
                  <c:v>5.027525703225157</c:v>
                </c:pt>
                <c:pt idx="4">
                  <c:v>5.027525703225157</c:v>
                </c:pt>
                <c:pt idx="5">
                  <c:v>5.027525703225157</c:v>
                </c:pt>
                <c:pt idx="6">
                  <c:v>5.027525703225157</c:v>
                </c:pt>
                <c:pt idx="7">
                  <c:v>5.027525703225157</c:v>
                </c:pt>
                <c:pt idx="8">
                  <c:v>5.027525703225157</c:v>
                </c:pt>
                <c:pt idx="9">
                  <c:v>5.027525703225157</c:v>
                </c:pt>
                <c:pt idx="10">
                  <c:v>5.027525703225157</c:v>
                </c:pt>
                <c:pt idx="11">
                  <c:v>5.027525703225157</c:v>
                </c:pt>
                <c:pt idx="12">
                  <c:v>5.027525703225157</c:v>
                </c:pt>
                <c:pt idx="13">
                  <c:v>5.027525703225157</c:v>
                </c:pt>
                <c:pt idx="14">
                  <c:v>5.027525703225157</c:v>
                </c:pt>
                <c:pt idx="15">
                  <c:v>5.027525703225157</c:v>
                </c:pt>
                <c:pt idx="16">
                  <c:v>5.027525703225157</c:v>
                </c:pt>
                <c:pt idx="17">
                  <c:v>5.027525703225157</c:v>
                </c:pt>
                <c:pt idx="18">
                  <c:v>5.027525703225157</c:v>
                </c:pt>
                <c:pt idx="19">
                  <c:v>5.027525703225157</c:v>
                </c:pt>
                <c:pt idx="20">
                  <c:v>5.027525703225157</c:v>
                </c:pt>
                <c:pt idx="21">
                  <c:v>5.027525703225157</c:v>
                </c:pt>
                <c:pt idx="22">
                  <c:v>5.027525703225157</c:v>
                </c:pt>
                <c:pt idx="23">
                  <c:v>5.027525703225157</c:v>
                </c:pt>
                <c:pt idx="24">
                  <c:v>5.027525703225157</c:v>
                </c:pt>
                <c:pt idx="25">
                  <c:v>5.027525703225157</c:v>
                </c:pt>
                <c:pt idx="26">
                  <c:v>5.027525703225157</c:v>
                </c:pt>
                <c:pt idx="27">
                  <c:v>5.027525703225157</c:v>
                </c:pt>
                <c:pt idx="28">
                  <c:v>5.027525703225157</c:v>
                </c:pt>
                <c:pt idx="29">
                  <c:v>5.027525703225157</c:v>
                </c:pt>
                <c:pt idx="30">
                  <c:v>5.027525703225157</c:v>
                </c:pt>
                <c:pt idx="31">
                  <c:v>5.027525703225157</c:v>
                </c:pt>
                <c:pt idx="32">
                  <c:v>5.027525703225157</c:v>
                </c:pt>
                <c:pt idx="33">
                  <c:v>5.027525703225157</c:v>
                </c:pt>
                <c:pt idx="34">
                  <c:v>5.027525703225157</c:v>
                </c:pt>
                <c:pt idx="35">
                  <c:v>5.027525703225157</c:v>
                </c:pt>
                <c:pt idx="36">
                  <c:v>5.027525703225157</c:v>
                </c:pt>
                <c:pt idx="37">
                  <c:v>5.027525703225157</c:v>
                </c:pt>
                <c:pt idx="38">
                  <c:v>5.027525703225157</c:v>
                </c:pt>
                <c:pt idx="39">
                  <c:v>5.027525703225157</c:v>
                </c:pt>
                <c:pt idx="40">
                  <c:v>5.027525703225157</c:v>
                </c:pt>
                <c:pt idx="41">
                  <c:v>5.027525703225157</c:v>
                </c:pt>
                <c:pt idx="42">
                  <c:v>5.027525703225157</c:v>
                </c:pt>
                <c:pt idx="43">
                  <c:v>5.027525703225157</c:v>
                </c:pt>
                <c:pt idx="44">
                  <c:v>5.027525703225157</c:v>
                </c:pt>
                <c:pt idx="45">
                  <c:v>5.027525703225157</c:v>
                </c:pt>
                <c:pt idx="46">
                  <c:v>5.027525703225157</c:v>
                </c:pt>
                <c:pt idx="47">
                  <c:v>5.027525703225157</c:v>
                </c:pt>
                <c:pt idx="48">
                  <c:v>5.027525703225157</c:v>
                </c:pt>
                <c:pt idx="49">
                  <c:v>5.027525703225157</c:v>
                </c:pt>
                <c:pt idx="50">
                  <c:v>5.027525703225157</c:v>
                </c:pt>
                <c:pt idx="51">
                  <c:v>5.027525703225157</c:v>
                </c:pt>
                <c:pt idx="52">
                  <c:v>5.027525703225157</c:v>
                </c:pt>
                <c:pt idx="53">
                  <c:v>5.027525703225157</c:v>
                </c:pt>
                <c:pt idx="54">
                  <c:v>5.027525703225157</c:v>
                </c:pt>
                <c:pt idx="55">
                  <c:v>5.027525703225157</c:v>
                </c:pt>
                <c:pt idx="56">
                  <c:v>5.027525703225157</c:v>
                </c:pt>
                <c:pt idx="57">
                  <c:v>5.2070801926260559</c:v>
                </c:pt>
                <c:pt idx="58">
                  <c:v>5.2070801926260559</c:v>
                </c:pt>
                <c:pt idx="59">
                  <c:v>5.2070801926260559</c:v>
                </c:pt>
                <c:pt idx="60">
                  <c:v>5.2070801926260559</c:v>
                </c:pt>
                <c:pt idx="61">
                  <c:v>5.2070801926260559</c:v>
                </c:pt>
                <c:pt idx="62">
                  <c:v>5.3866346820269539</c:v>
                </c:pt>
                <c:pt idx="63">
                  <c:v>5.9252981502296498</c:v>
                </c:pt>
                <c:pt idx="64">
                  <c:v>5.9252981502296498</c:v>
                </c:pt>
                <c:pt idx="65">
                  <c:v>5.9252981502296498</c:v>
                </c:pt>
                <c:pt idx="66">
                  <c:v>5.9252981502296498</c:v>
                </c:pt>
                <c:pt idx="67">
                  <c:v>6.2844071290314467</c:v>
                </c:pt>
                <c:pt idx="68">
                  <c:v>6.2844071290314467</c:v>
                </c:pt>
                <c:pt idx="69">
                  <c:v>6.2844071290314467</c:v>
                </c:pt>
                <c:pt idx="70">
                  <c:v>6.2844071290314467</c:v>
                </c:pt>
                <c:pt idx="71">
                  <c:v>6.2844071290314467</c:v>
                </c:pt>
                <c:pt idx="72">
                  <c:v>6.2844071290314467</c:v>
                </c:pt>
                <c:pt idx="73">
                  <c:v>6.6435161078332436</c:v>
                </c:pt>
                <c:pt idx="74">
                  <c:v>6.6435161078332436</c:v>
                </c:pt>
                <c:pt idx="75">
                  <c:v>6.6435161078332436</c:v>
                </c:pt>
                <c:pt idx="76">
                  <c:v>6.8230705972341426</c:v>
                </c:pt>
                <c:pt idx="77">
                  <c:v>6.8230705972341426</c:v>
                </c:pt>
                <c:pt idx="78">
                  <c:v>7.0026250866350406</c:v>
                </c:pt>
                <c:pt idx="79">
                  <c:v>7.0026250866350406</c:v>
                </c:pt>
                <c:pt idx="80">
                  <c:v>7.0026250866350406</c:v>
                </c:pt>
                <c:pt idx="81">
                  <c:v>7.0026250866350406</c:v>
                </c:pt>
                <c:pt idx="82">
                  <c:v>7.5412885548377364</c:v>
                </c:pt>
                <c:pt idx="83">
                  <c:v>7.5412885548377364</c:v>
                </c:pt>
                <c:pt idx="84">
                  <c:v>7.9003975336395333</c:v>
                </c:pt>
                <c:pt idx="85">
                  <c:v>7.9003975336395333</c:v>
                </c:pt>
                <c:pt idx="86">
                  <c:v>7.9003975336395333</c:v>
                </c:pt>
                <c:pt idx="87">
                  <c:v>7.9003975336395333</c:v>
                </c:pt>
                <c:pt idx="88">
                  <c:v>8.4390610018422283</c:v>
                </c:pt>
                <c:pt idx="89">
                  <c:v>8.4390610018422283</c:v>
                </c:pt>
                <c:pt idx="90">
                  <c:v>8.6186154912431263</c:v>
                </c:pt>
                <c:pt idx="91">
                  <c:v>8.7981699806440261</c:v>
                </c:pt>
                <c:pt idx="92">
                  <c:v>8.7981699806440261</c:v>
                </c:pt>
                <c:pt idx="93">
                  <c:v>9.1572789594458222</c:v>
                </c:pt>
                <c:pt idx="94">
                  <c:v>9.695942427648518</c:v>
                </c:pt>
                <c:pt idx="95">
                  <c:v>9.695942427648518</c:v>
                </c:pt>
                <c:pt idx="96">
                  <c:v>10.055051406450314</c:v>
                </c:pt>
                <c:pt idx="97">
                  <c:v>10.59371487465301</c:v>
                </c:pt>
                <c:pt idx="98">
                  <c:v>11.311932832256604</c:v>
                </c:pt>
                <c:pt idx="99">
                  <c:v>11.491487321657502</c:v>
                </c:pt>
                <c:pt idx="100">
                  <c:v>11.491487321657502</c:v>
                </c:pt>
                <c:pt idx="101">
                  <c:v>11.8505963004593</c:v>
                </c:pt>
                <c:pt idx="102">
                  <c:v>12.389259768661995</c:v>
                </c:pt>
                <c:pt idx="103">
                  <c:v>12.927923236864691</c:v>
                </c:pt>
                <c:pt idx="104">
                  <c:v>13.107477726265589</c:v>
                </c:pt>
                <c:pt idx="105">
                  <c:v>14.005250173270081</c:v>
                </c:pt>
                <c:pt idx="106">
                  <c:v>14.184804662670979</c:v>
                </c:pt>
                <c:pt idx="107">
                  <c:v>15.262131599076371</c:v>
                </c:pt>
                <c:pt idx="108">
                  <c:v>15.262131599076371</c:v>
                </c:pt>
                <c:pt idx="109">
                  <c:v>17.775894450688948</c:v>
                </c:pt>
                <c:pt idx="110">
                  <c:v>18.135003429490745</c:v>
                </c:pt>
                <c:pt idx="111">
                  <c:v>18.67366689769344</c:v>
                </c:pt>
                <c:pt idx="112">
                  <c:v>19.750993834098832</c:v>
                </c:pt>
                <c:pt idx="113">
                  <c:v>19.750993834098832</c:v>
                </c:pt>
                <c:pt idx="114">
                  <c:v>20.469211791702428</c:v>
                </c:pt>
                <c:pt idx="115">
                  <c:v>23.342083622116803</c:v>
                </c:pt>
                <c:pt idx="116">
                  <c:v>23.880747090319499</c:v>
                </c:pt>
                <c:pt idx="117">
                  <c:v>24.419410558522191</c:v>
                </c:pt>
                <c:pt idx="118">
                  <c:v>24.958074026724887</c:v>
                </c:pt>
                <c:pt idx="119">
                  <c:v>25.496737494927583</c:v>
                </c:pt>
                <c:pt idx="120">
                  <c:v>26.035400963130279</c:v>
                </c:pt>
                <c:pt idx="121">
                  <c:v>27.471836878337466</c:v>
                </c:pt>
                <c:pt idx="122">
                  <c:v>27.471836878337466</c:v>
                </c:pt>
                <c:pt idx="123">
                  <c:v>27.471836878337466</c:v>
                </c:pt>
                <c:pt idx="124">
                  <c:v>28.369609325341958</c:v>
                </c:pt>
                <c:pt idx="125">
                  <c:v>28.908272793544654</c:v>
                </c:pt>
                <c:pt idx="126">
                  <c:v>30.344708708751842</c:v>
                </c:pt>
                <c:pt idx="127">
                  <c:v>31.422035645157234</c:v>
                </c:pt>
                <c:pt idx="128">
                  <c:v>32.319808092161729</c:v>
                </c:pt>
                <c:pt idx="129">
                  <c:v>32.499362581562622</c:v>
                </c:pt>
                <c:pt idx="130">
                  <c:v>32.858471560364421</c:v>
                </c:pt>
                <c:pt idx="131">
                  <c:v>33.935798496769813</c:v>
                </c:pt>
                <c:pt idx="132">
                  <c:v>35.013125433175205</c:v>
                </c:pt>
                <c:pt idx="133">
                  <c:v>35.192679922576104</c:v>
                </c:pt>
                <c:pt idx="134">
                  <c:v>36.270006858981489</c:v>
                </c:pt>
                <c:pt idx="135">
                  <c:v>37.167779305985988</c:v>
                </c:pt>
                <c:pt idx="136">
                  <c:v>38.06555175299048</c:v>
                </c:pt>
                <c:pt idx="137">
                  <c:v>38.06555175299048</c:v>
                </c:pt>
                <c:pt idx="138">
                  <c:v>38.963324199994972</c:v>
                </c:pt>
                <c:pt idx="139">
                  <c:v>39.142878689395872</c:v>
                </c:pt>
                <c:pt idx="140">
                  <c:v>39.501987668197664</c:v>
                </c:pt>
                <c:pt idx="141">
                  <c:v>39.501987668197664</c:v>
                </c:pt>
                <c:pt idx="142">
                  <c:v>40.220205625801256</c:v>
                </c:pt>
                <c:pt idx="143">
                  <c:v>40.938423583404855</c:v>
                </c:pt>
                <c:pt idx="144">
                  <c:v>41.477087051607548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31584"/>
        <c:axId val="230133120"/>
      </c:scatterChart>
      <c:valAx>
        <c:axId val="2301315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0133120"/>
        <c:crosses val="autoZero"/>
        <c:crossBetween val="midCat"/>
        <c:majorUnit val="28"/>
        <c:minorUnit val="7"/>
      </c:valAx>
      <c:valAx>
        <c:axId val="23013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31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14.713042814102154</c:v>
                </c:pt>
                <c:pt idx="1">
                  <c:v>14.713042814102154</c:v>
                </c:pt>
                <c:pt idx="2">
                  <c:v>14.730091531152098</c:v>
                </c:pt>
                <c:pt idx="3">
                  <c:v>14.730091531152098</c:v>
                </c:pt>
                <c:pt idx="4">
                  <c:v>14.747140248202042</c:v>
                </c:pt>
                <c:pt idx="5">
                  <c:v>14.747140248202042</c:v>
                </c:pt>
                <c:pt idx="6">
                  <c:v>14.747140248202042</c:v>
                </c:pt>
                <c:pt idx="7">
                  <c:v>14.764188965251988</c:v>
                </c:pt>
                <c:pt idx="8">
                  <c:v>14.764188965251988</c:v>
                </c:pt>
                <c:pt idx="9">
                  <c:v>14.781237682301931</c:v>
                </c:pt>
                <c:pt idx="10">
                  <c:v>14.781237682301931</c:v>
                </c:pt>
                <c:pt idx="11">
                  <c:v>14.798286399351877</c:v>
                </c:pt>
                <c:pt idx="12">
                  <c:v>14.815335116401821</c:v>
                </c:pt>
                <c:pt idx="13">
                  <c:v>14.832383833451765</c:v>
                </c:pt>
                <c:pt idx="14">
                  <c:v>14.832383833451765</c:v>
                </c:pt>
                <c:pt idx="15">
                  <c:v>14.832383833451765</c:v>
                </c:pt>
                <c:pt idx="16">
                  <c:v>14.832383833451765</c:v>
                </c:pt>
                <c:pt idx="17">
                  <c:v>14.84943255050171</c:v>
                </c:pt>
                <c:pt idx="18">
                  <c:v>14.84943255050171</c:v>
                </c:pt>
                <c:pt idx="19">
                  <c:v>14.866481267551654</c:v>
                </c:pt>
                <c:pt idx="20">
                  <c:v>14.8835299846016</c:v>
                </c:pt>
                <c:pt idx="21">
                  <c:v>14.8835299846016</c:v>
                </c:pt>
                <c:pt idx="22">
                  <c:v>14.900578701651543</c:v>
                </c:pt>
                <c:pt idx="23">
                  <c:v>14.917627418701489</c:v>
                </c:pt>
                <c:pt idx="24">
                  <c:v>14.917627418701489</c:v>
                </c:pt>
                <c:pt idx="25">
                  <c:v>14.934676135751433</c:v>
                </c:pt>
                <c:pt idx="26">
                  <c:v>14.951724852801377</c:v>
                </c:pt>
                <c:pt idx="27">
                  <c:v>14.968773569851322</c:v>
                </c:pt>
                <c:pt idx="28">
                  <c:v>14.968773569851322</c:v>
                </c:pt>
                <c:pt idx="29">
                  <c:v>14.968773569851322</c:v>
                </c:pt>
                <c:pt idx="30">
                  <c:v>14.968773569851322</c:v>
                </c:pt>
                <c:pt idx="31">
                  <c:v>14.968773569851322</c:v>
                </c:pt>
                <c:pt idx="32">
                  <c:v>14.968773569851322</c:v>
                </c:pt>
                <c:pt idx="33">
                  <c:v>14.985822286901266</c:v>
                </c:pt>
                <c:pt idx="34">
                  <c:v>14.985822286901266</c:v>
                </c:pt>
                <c:pt idx="35">
                  <c:v>15.002871003951212</c:v>
                </c:pt>
                <c:pt idx="36">
                  <c:v>15.019919721001155</c:v>
                </c:pt>
                <c:pt idx="37">
                  <c:v>15.019919721001155</c:v>
                </c:pt>
                <c:pt idx="38">
                  <c:v>15.019919721001155</c:v>
                </c:pt>
                <c:pt idx="39">
                  <c:v>15.019919721001155</c:v>
                </c:pt>
                <c:pt idx="40">
                  <c:v>15.036968438051099</c:v>
                </c:pt>
                <c:pt idx="41">
                  <c:v>15.054017155101045</c:v>
                </c:pt>
                <c:pt idx="42">
                  <c:v>15.071065872150989</c:v>
                </c:pt>
                <c:pt idx="43">
                  <c:v>15.088114589200934</c:v>
                </c:pt>
                <c:pt idx="44">
                  <c:v>15.088114589200934</c:v>
                </c:pt>
                <c:pt idx="45">
                  <c:v>15.122212023300824</c:v>
                </c:pt>
                <c:pt idx="46">
                  <c:v>15.122212023300824</c:v>
                </c:pt>
                <c:pt idx="47">
                  <c:v>15.156309457400711</c:v>
                </c:pt>
                <c:pt idx="48">
                  <c:v>15.156309457400711</c:v>
                </c:pt>
                <c:pt idx="49">
                  <c:v>15.173358174450657</c:v>
                </c:pt>
                <c:pt idx="50">
                  <c:v>15.173358174450657</c:v>
                </c:pt>
                <c:pt idx="51">
                  <c:v>15.25860175970038</c:v>
                </c:pt>
                <c:pt idx="52">
                  <c:v>15.326796627900158</c:v>
                </c:pt>
                <c:pt idx="53">
                  <c:v>15.377942779049992</c:v>
                </c:pt>
                <c:pt idx="54">
                  <c:v>15.377942779049992</c:v>
                </c:pt>
                <c:pt idx="55">
                  <c:v>15.412040213149881</c:v>
                </c:pt>
                <c:pt idx="56">
                  <c:v>15.446137647249769</c:v>
                </c:pt>
                <c:pt idx="57">
                  <c:v>15.463186364299714</c:v>
                </c:pt>
                <c:pt idx="58">
                  <c:v>15.514332515449548</c:v>
                </c:pt>
                <c:pt idx="59">
                  <c:v>15.565478666599381</c:v>
                </c:pt>
                <c:pt idx="60">
                  <c:v>15.650722251849103</c:v>
                </c:pt>
                <c:pt idx="61">
                  <c:v>15.735965837098828</c:v>
                </c:pt>
                <c:pt idx="62">
                  <c:v>15.82120942234855</c:v>
                </c:pt>
                <c:pt idx="63">
                  <c:v>15.906453007598273</c:v>
                </c:pt>
                <c:pt idx="64">
                  <c:v>16.00874530989794</c:v>
                </c:pt>
                <c:pt idx="65">
                  <c:v>16.093988895147664</c:v>
                </c:pt>
                <c:pt idx="66">
                  <c:v>16.162183763347439</c:v>
                </c:pt>
                <c:pt idx="67">
                  <c:v>16.264476065647109</c:v>
                </c:pt>
                <c:pt idx="68">
                  <c:v>16.366768367946776</c:v>
                </c:pt>
                <c:pt idx="69">
                  <c:v>16.469060670246442</c:v>
                </c:pt>
                <c:pt idx="70">
                  <c:v>16.571352972546109</c:v>
                </c:pt>
                <c:pt idx="71">
                  <c:v>16.639547840745887</c:v>
                </c:pt>
                <c:pt idx="72">
                  <c:v>16.775937577145445</c:v>
                </c:pt>
                <c:pt idx="73">
                  <c:v>16.86118116239517</c:v>
                </c:pt>
                <c:pt idx="74">
                  <c:v>16.94642474764489</c:v>
                </c:pt>
                <c:pt idx="75">
                  <c:v>17.065765766994502</c:v>
                </c:pt>
                <c:pt idx="76">
                  <c:v>17.151009352244227</c:v>
                </c:pt>
                <c:pt idx="77">
                  <c:v>17.35559395684356</c:v>
                </c:pt>
                <c:pt idx="78">
                  <c:v>17.457886259143226</c:v>
                </c:pt>
                <c:pt idx="79">
                  <c:v>17.611324712592729</c:v>
                </c:pt>
                <c:pt idx="80">
                  <c:v>17.69656829784245</c:v>
                </c:pt>
                <c:pt idx="81">
                  <c:v>17.969347770641566</c:v>
                </c:pt>
                <c:pt idx="82">
                  <c:v>18.242127243440677</c:v>
                </c:pt>
                <c:pt idx="83">
                  <c:v>18.429663130990068</c:v>
                </c:pt>
                <c:pt idx="84">
                  <c:v>18.583101584439568</c:v>
                </c:pt>
                <c:pt idx="85">
                  <c:v>18.753588754939013</c:v>
                </c:pt>
                <c:pt idx="86">
                  <c:v>19.026368227738125</c:v>
                </c:pt>
                <c:pt idx="87">
                  <c:v>19.418488719886852</c:v>
                </c:pt>
                <c:pt idx="88">
                  <c:v>19.742414343835797</c:v>
                </c:pt>
                <c:pt idx="89">
                  <c:v>19.998145099584967</c:v>
                </c:pt>
                <c:pt idx="90">
                  <c:v>20.287973289434024</c:v>
                </c:pt>
                <c:pt idx="91">
                  <c:v>20.663045064532803</c:v>
                </c:pt>
                <c:pt idx="92">
                  <c:v>20.986970688481751</c:v>
                </c:pt>
                <c:pt idx="93">
                  <c:v>21.379091180630475</c:v>
                </c:pt>
                <c:pt idx="94">
                  <c:v>21.737114238679311</c:v>
                </c:pt>
                <c:pt idx="95">
                  <c:v>22.316770618377426</c:v>
                </c:pt>
                <c:pt idx="96">
                  <c:v>22.913475715125486</c:v>
                </c:pt>
                <c:pt idx="97">
                  <c:v>23.356742358424043</c:v>
                </c:pt>
                <c:pt idx="98">
                  <c:v>23.817057718772549</c:v>
                </c:pt>
                <c:pt idx="99">
                  <c:v>24.089837191571661</c:v>
                </c:pt>
                <c:pt idx="100">
                  <c:v>24.362616664370773</c:v>
                </c:pt>
                <c:pt idx="101">
                  <c:v>24.976370478168779</c:v>
                </c:pt>
                <c:pt idx="102">
                  <c:v>25.624221726066672</c:v>
                </c:pt>
                <c:pt idx="103">
                  <c:v>26.459608861513953</c:v>
                </c:pt>
                <c:pt idx="104">
                  <c:v>27.039265241212068</c:v>
                </c:pt>
                <c:pt idx="105">
                  <c:v>27.704165206159907</c:v>
                </c:pt>
                <c:pt idx="106">
                  <c:v>28.062188264208743</c:v>
                </c:pt>
                <c:pt idx="107">
                  <c:v>28.641844643906857</c:v>
                </c:pt>
                <c:pt idx="108">
                  <c:v>29.647718949853587</c:v>
                </c:pt>
                <c:pt idx="109">
                  <c:v>31.011616313849149</c:v>
                </c:pt>
                <c:pt idx="110">
                  <c:v>32.05158805389577</c:v>
                </c:pt>
                <c:pt idx="111">
                  <c:v>32.750585452943497</c:v>
                </c:pt>
                <c:pt idx="112">
                  <c:v>33.381387983791441</c:v>
                </c:pt>
                <c:pt idx="113">
                  <c:v>33.722362324790339</c:v>
                </c:pt>
                <c:pt idx="114">
                  <c:v>34.540700743187678</c:v>
                </c:pt>
                <c:pt idx="115">
                  <c:v>35.597721200284234</c:v>
                </c:pt>
                <c:pt idx="116">
                  <c:v>36.586546789181021</c:v>
                </c:pt>
                <c:pt idx="117">
                  <c:v>37.762908265627196</c:v>
                </c:pt>
                <c:pt idx="118">
                  <c:v>38.939269742073371</c:v>
                </c:pt>
                <c:pt idx="119">
                  <c:v>39.365487668321983</c:v>
                </c:pt>
                <c:pt idx="120">
                  <c:v>39.689413292270928</c:v>
                </c:pt>
                <c:pt idx="121">
                  <c:v>40.35431325721877</c:v>
                </c:pt>
                <c:pt idx="122">
                  <c:v>41.445431148415217</c:v>
                </c:pt>
                <c:pt idx="123">
                  <c:v>42.212623415662726</c:v>
                </c:pt>
                <c:pt idx="124">
                  <c:v>42.860474663560616</c:v>
                </c:pt>
                <c:pt idx="125">
                  <c:v>43.917495120657179</c:v>
                </c:pt>
                <c:pt idx="126">
                  <c:v>44.46305406625541</c:v>
                </c:pt>
                <c:pt idx="127">
                  <c:v>44.701736104954634</c:v>
                </c:pt>
                <c:pt idx="128">
                  <c:v>45.485977089252081</c:v>
                </c:pt>
                <c:pt idx="129">
                  <c:v>46.04858475190025</c:v>
                </c:pt>
                <c:pt idx="130">
                  <c:v>46.61119241454842</c:v>
                </c:pt>
                <c:pt idx="131">
                  <c:v>47.770505173944649</c:v>
                </c:pt>
                <c:pt idx="132">
                  <c:v>48.929817933340878</c:v>
                </c:pt>
                <c:pt idx="133">
                  <c:v>49.628815332388605</c:v>
                </c:pt>
                <c:pt idx="134">
                  <c:v>50.089130692737115</c:v>
                </c:pt>
                <c:pt idx="135">
                  <c:v>50.736981940635005</c:v>
                </c:pt>
                <c:pt idx="136">
                  <c:v>52.152025455780404</c:v>
                </c:pt>
                <c:pt idx="137">
                  <c:v>52.833974137778185</c:v>
                </c:pt>
                <c:pt idx="138">
                  <c:v>53.805751009625027</c:v>
                </c:pt>
                <c:pt idx="139">
                  <c:v>55.067356071320923</c:v>
                </c:pt>
                <c:pt idx="140">
                  <c:v>55.766353470368649</c:v>
                </c:pt>
                <c:pt idx="141">
                  <c:v>56.124376528417486</c:v>
                </c:pt>
                <c:pt idx="142">
                  <c:v>56.840422644515158</c:v>
                </c:pt>
                <c:pt idx="143">
                  <c:v>57.795150799312054</c:v>
                </c:pt>
                <c:pt idx="144">
                  <c:v>58.545294349509611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9.087965829248482</c:v>
                </c:pt>
                <c:pt idx="1">
                  <c:v>9.087965829248482</c:v>
                </c:pt>
                <c:pt idx="2">
                  <c:v>9.087965829248482</c:v>
                </c:pt>
                <c:pt idx="3">
                  <c:v>9.087965829248482</c:v>
                </c:pt>
                <c:pt idx="4">
                  <c:v>9.087965829248482</c:v>
                </c:pt>
                <c:pt idx="5">
                  <c:v>9.087965829248482</c:v>
                </c:pt>
                <c:pt idx="6">
                  <c:v>9.087965829248482</c:v>
                </c:pt>
                <c:pt idx="7">
                  <c:v>9.087965829248482</c:v>
                </c:pt>
                <c:pt idx="8">
                  <c:v>9.087965829248482</c:v>
                </c:pt>
                <c:pt idx="9">
                  <c:v>9.087965829248482</c:v>
                </c:pt>
                <c:pt idx="10">
                  <c:v>9.087965829248482</c:v>
                </c:pt>
                <c:pt idx="11">
                  <c:v>9.087965829248482</c:v>
                </c:pt>
                <c:pt idx="12">
                  <c:v>9.087965829248482</c:v>
                </c:pt>
                <c:pt idx="13">
                  <c:v>9.087965829248482</c:v>
                </c:pt>
                <c:pt idx="14">
                  <c:v>9.087965829248482</c:v>
                </c:pt>
                <c:pt idx="15">
                  <c:v>9.087965829248482</c:v>
                </c:pt>
                <c:pt idx="16">
                  <c:v>9.087965829248482</c:v>
                </c:pt>
                <c:pt idx="17">
                  <c:v>9.087965829248482</c:v>
                </c:pt>
                <c:pt idx="18">
                  <c:v>9.087965829248482</c:v>
                </c:pt>
                <c:pt idx="19">
                  <c:v>9.087965829248482</c:v>
                </c:pt>
                <c:pt idx="20">
                  <c:v>9.087965829248482</c:v>
                </c:pt>
                <c:pt idx="21">
                  <c:v>9.087965829248482</c:v>
                </c:pt>
                <c:pt idx="22">
                  <c:v>9.087965829248482</c:v>
                </c:pt>
                <c:pt idx="23">
                  <c:v>9.087965829248482</c:v>
                </c:pt>
                <c:pt idx="24">
                  <c:v>9.087965829248482</c:v>
                </c:pt>
                <c:pt idx="25">
                  <c:v>9.087965829248482</c:v>
                </c:pt>
                <c:pt idx="26">
                  <c:v>9.087965829248482</c:v>
                </c:pt>
                <c:pt idx="27">
                  <c:v>9.087965829248482</c:v>
                </c:pt>
                <c:pt idx="28">
                  <c:v>9.087965829248482</c:v>
                </c:pt>
                <c:pt idx="29">
                  <c:v>9.087965829248482</c:v>
                </c:pt>
                <c:pt idx="30">
                  <c:v>9.087965829248482</c:v>
                </c:pt>
                <c:pt idx="31">
                  <c:v>9.087965829248482</c:v>
                </c:pt>
                <c:pt idx="32">
                  <c:v>9.087965829248482</c:v>
                </c:pt>
                <c:pt idx="33">
                  <c:v>9.087965829248482</c:v>
                </c:pt>
                <c:pt idx="34">
                  <c:v>9.087965829248482</c:v>
                </c:pt>
                <c:pt idx="35">
                  <c:v>9.2015654021140882</c:v>
                </c:pt>
                <c:pt idx="36">
                  <c:v>9.2015654021140882</c:v>
                </c:pt>
                <c:pt idx="37">
                  <c:v>9.2015654021140882</c:v>
                </c:pt>
                <c:pt idx="38">
                  <c:v>9.2015654021140882</c:v>
                </c:pt>
                <c:pt idx="39">
                  <c:v>9.2015654021140882</c:v>
                </c:pt>
                <c:pt idx="40">
                  <c:v>9.2015654021140882</c:v>
                </c:pt>
                <c:pt idx="41">
                  <c:v>9.2015654021140882</c:v>
                </c:pt>
                <c:pt idx="42">
                  <c:v>9.2015654021140882</c:v>
                </c:pt>
                <c:pt idx="43">
                  <c:v>9.2015654021140882</c:v>
                </c:pt>
                <c:pt idx="44">
                  <c:v>9.2015654021140882</c:v>
                </c:pt>
                <c:pt idx="45">
                  <c:v>9.2015654021140882</c:v>
                </c:pt>
                <c:pt idx="46">
                  <c:v>9.2015654021140882</c:v>
                </c:pt>
                <c:pt idx="47">
                  <c:v>9.3151649749796945</c:v>
                </c:pt>
                <c:pt idx="48">
                  <c:v>9.3151649749796945</c:v>
                </c:pt>
                <c:pt idx="49">
                  <c:v>9.4287645478453008</c:v>
                </c:pt>
                <c:pt idx="50">
                  <c:v>9.4287645478453008</c:v>
                </c:pt>
                <c:pt idx="51">
                  <c:v>9.5423641207109071</c:v>
                </c:pt>
                <c:pt idx="52">
                  <c:v>9.5423641207109071</c:v>
                </c:pt>
                <c:pt idx="53">
                  <c:v>9.6559636935765134</c:v>
                </c:pt>
                <c:pt idx="54">
                  <c:v>9.6559636935765134</c:v>
                </c:pt>
                <c:pt idx="55">
                  <c:v>9.6559636935765134</c:v>
                </c:pt>
                <c:pt idx="56">
                  <c:v>9.6559636935765134</c:v>
                </c:pt>
                <c:pt idx="57">
                  <c:v>9.6559636935765134</c:v>
                </c:pt>
                <c:pt idx="58">
                  <c:v>9.6559636935765134</c:v>
                </c:pt>
                <c:pt idx="59">
                  <c:v>9.6559636935765134</c:v>
                </c:pt>
                <c:pt idx="60">
                  <c:v>9.6559636935765134</c:v>
                </c:pt>
                <c:pt idx="61">
                  <c:v>9.6559636935765134</c:v>
                </c:pt>
                <c:pt idx="62">
                  <c:v>9.6559636935765134</c:v>
                </c:pt>
                <c:pt idx="63">
                  <c:v>9.6559636935765134</c:v>
                </c:pt>
                <c:pt idx="64">
                  <c:v>9.7695632664421197</c:v>
                </c:pt>
                <c:pt idx="65">
                  <c:v>9.7695632664421197</c:v>
                </c:pt>
                <c:pt idx="66">
                  <c:v>9.7695632664421197</c:v>
                </c:pt>
                <c:pt idx="67">
                  <c:v>9.7695632664421197</c:v>
                </c:pt>
                <c:pt idx="68">
                  <c:v>9.8831628393077242</c:v>
                </c:pt>
                <c:pt idx="69">
                  <c:v>9.8831628393077242</c:v>
                </c:pt>
                <c:pt idx="70">
                  <c:v>9.9967624121733305</c:v>
                </c:pt>
                <c:pt idx="71">
                  <c:v>9.9967624121733305</c:v>
                </c:pt>
                <c:pt idx="72">
                  <c:v>10.223961557904543</c:v>
                </c:pt>
                <c:pt idx="73">
                  <c:v>10.223961557904543</c:v>
                </c:pt>
                <c:pt idx="74">
                  <c:v>10.337561130770149</c:v>
                </c:pt>
                <c:pt idx="75">
                  <c:v>10.337561130770149</c:v>
                </c:pt>
                <c:pt idx="76">
                  <c:v>10.337561130770149</c:v>
                </c:pt>
                <c:pt idx="77">
                  <c:v>10.451160703635756</c:v>
                </c:pt>
                <c:pt idx="78">
                  <c:v>10.451160703635756</c:v>
                </c:pt>
                <c:pt idx="79">
                  <c:v>10.564760276501362</c:v>
                </c:pt>
                <c:pt idx="80">
                  <c:v>10.564760276501362</c:v>
                </c:pt>
                <c:pt idx="81">
                  <c:v>10.791959422232573</c:v>
                </c:pt>
                <c:pt idx="82">
                  <c:v>11.019158567963785</c:v>
                </c:pt>
                <c:pt idx="83">
                  <c:v>11.359957286560602</c:v>
                </c:pt>
                <c:pt idx="84">
                  <c:v>11.587156432291815</c:v>
                </c:pt>
                <c:pt idx="85">
                  <c:v>11.927955150888634</c:v>
                </c:pt>
                <c:pt idx="86">
                  <c:v>12.268753869485451</c:v>
                </c:pt>
                <c:pt idx="87">
                  <c:v>12.495953015216664</c:v>
                </c:pt>
                <c:pt idx="88">
                  <c:v>12.950351306679087</c:v>
                </c:pt>
                <c:pt idx="89">
                  <c:v>13.518349171007118</c:v>
                </c:pt>
                <c:pt idx="90">
                  <c:v>13.745548316738329</c:v>
                </c:pt>
                <c:pt idx="91">
                  <c:v>14.313546181066361</c:v>
                </c:pt>
                <c:pt idx="92">
                  <c:v>15.335942336856814</c:v>
                </c:pt>
                <c:pt idx="93">
                  <c:v>15.903940201184845</c:v>
                </c:pt>
                <c:pt idx="94">
                  <c:v>16.812736784109692</c:v>
                </c:pt>
                <c:pt idx="95">
                  <c:v>17.49433422130333</c:v>
                </c:pt>
                <c:pt idx="96">
                  <c:v>18.743929522824995</c:v>
                </c:pt>
                <c:pt idx="97">
                  <c:v>19.766325678615448</c:v>
                </c:pt>
                <c:pt idx="98">
                  <c:v>20.220723970077874</c:v>
                </c:pt>
                <c:pt idx="99">
                  <c:v>21.356719698733933</c:v>
                </c:pt>
                <c:pt idx="100">
                  <c:v>22.37911585452439</c:v>
                </c:pt>
                <c:pt idx="101">
                  <c:v>23.401512010314843</c:v>
                </c:pt>
                <c:pt idx="102">
                  <c:v>24.764706884702115</c:v>
                </c:pt>
                <c:pt idx="103">
                  <c:v>25.673503467626965</c:v>
                </c:pt>
                <c:pt idx="104">
                  <c:v>26.582300050551812</c:v>
                </c:pt>
                <c:pt idx="105">
                  <c:v>27.491096633476658</c:v>
                </c:pt>
                <c:pt idx="106">
                  <c:v>28.740691934998328</c:v>
                </c:pt>
                <c:pt idx="107">
                  <c:v>29.763088090788781</c:v>
                </c:pt>
                <c:pt idx="108">
                  <c:v>31.239882538041659</c:v>
                </c:pt>
                <c:pt idx="109">
                  <c:v>32.489477839563328</c:v>
                </c:pt>
                <c:pt idx="110">
                  <c:v>33.284674849622569</c:v>
                </c:pt>
                <c:pt idx="111">
                  <c:v>35.670265879800297</c:v>
                </c:pt>
                <c:pt idx="112">
                  <c:v>36.69266203559075</c:v>
                </c:pt>
                <c:pt idx="113">
                  <c:v>37.828657764246806</c:v>
                </c:pt>
                <c:pt idx="114">
                  <c:v>38.283056055709231</c:v>
                </c:pt>
                <c:pt idx="115">
                  <c:v>39.419051784365294</c:v>
                </c:pt>
                <c:pt idx="116">
                  <c:v>40.327848367290144</c:v>
                </c:pt>
                <c:pt idx="117">
                  <c:v>41.918242387408625</c:v>
                </c:pt>
                <c:pt idx="118">
                  <c:v>43.508636407527113</c:v>
                </c:pt>
                <c:pt idx="119">
                  <c:v>44.190233844720744</c:v>
                </c:pt>
                <c:pt idx="120">
                  <c:v>44.758231709048779</c:v>
                </c:pt>
                <c:pt idx="121">
                  <c:v>46.235026156301657</c:v>
                </c:pt>
                <c:pt idx="122">
                  <c:v>47.143822739226501</c:v>
                </c:pt>
                <c:pt idx="123">
                  <c:v>48.279818467882563</c:v>
                </c:pt>
                <c:pt idx="124">
                  <c:v>49.983812060866654</c:v>
                </c:pt>
                <c:pt idx="125">
                  <c:v>50.438210352329079</c:v>
                </c:pt>
                <c:pt idx="126">
                  <c:v>51.23340736238832</c:v>
                </c:pt>
                <c:pt idx="127">
                  <c:v>52.255803518178773</c:v>
                </c:pt>
                <c:pt idx="128">
                  <c:v>53.164600101103623</c:v>
                </c:pt>
                <c:pt idx="129">
                  <c:v>54.186996256894076</c:v>
                </c:pt>
                <c:pt idx="130">
                  <c:v>55.209392412684529</c:v>
                </c:pt>
                <c:pt idx="131">
                  <c:v>56.572587287071805</c:v>
                </c:pt>
                <c:pt idx="132">
                  <c:v>57.594983442862258</c:v>
                </c:pt>
                <c:pt idx="133">
                  <c:v>58.730979171518321</c:v>
                </c:pt>
                <c:pt idx="134">
                  <c:v>59.753375327308774</c:v>
                </c:pt>
                <c:pt idx="135">
                  <c:v>60.321373191636802</c:v>
                </c:pt>
                <c:pt idx="136">
                  <c:v>60.775771483099227</c:v>
                </c:pt>
                <c:pt idx="137">
                  <c:v>61.457368920292865</c:v>
                </c:pt>
                <c:pt idx="138">
                  <c:v>62.366165503217715</c:v>
                </c:pt>
                <c:pt idx="139">
                  <c:v>62.820563794680133</c:v>
                </c:pt>
                <c:pt idx="140">
                  <c:v>63.502161231873771</c:v>
                </c:pt>
                <c:pt idx="141">
                  <c:v>64.410957814798621</c:v>
                </c:pt>
                <c:pt idx="142">
                  <c:v>65.206154824857862</c:v>
                </c:pt>
                <c:pt idx="143">
                  <c:v>65.660553116320287</c:v>
                </c:pt>
                <c:pt idx="144">
                  <c:v>66.342150553513918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65.002634351949425</c:v>
                </c:pt>
                <c:pt idx="1">
                  <c:v>65.002634351949425</c:v>
                </c:pt>
                <c:pt idx="2">
                  <c:v>65.002634351949425</c:v>
                </c:pt>
                <c:pt idx="3">
                  <c:v>65.002634351949425</c:v>
                </c:pt>
                <c:pt idx="4">
                  <c:v>65.002634351949425</c:v>
                </c:pt>
                <c:pt idx="5">
                  <c:v>65.002634351949425</c:v>
                </c:pt>
                <c:pt idx="6">
                  <c:v>65.002634351949425</c:v>
                </c:pt>
                <c:pt idx="7">
                  <c:v>65.002634351949425</c:v>
                </c:pt>
                <c:pt idx="8">
                  <c:v>65.002634351949425</c:v>
                </c:pt>
                <c:pt idx="9">
                  <c:v>65.002634351949425</c:v>
                </c:pt>
                <c:pt idx="10">
                  <c:v>65.002634351949425</c:v>
                </c:pt>
                <c:pt idx="11">
                  <c:v>65.002634351949425</c:v>
                </c:pt>
                <c:pt idx="12">
                  <c:v>65.002634351949425</c:v>
                </c:pt>
                <c:pt idx="13">
                  <c:v>65.002634351949425</c:v>
                </c:pt>
                <c:pt idx="14">
                  <c:v>65.002634351949425</c:v>
                </c:pt>
                <c:pt idx="15">
                  <c:v>65.002634351949425</c:v>
                </c:pt>
                <c:pt idx="16">
                  <c:v>65.002634351949425</c:v>
                </c:pt>
                <c:pt idx="17">
                  <c:v>65.002634351949425</c:v>
                </c:pt>
                <c:pt idx="18">
                  <c:v>65.002634351949425</c:v>
                </c:pt>
                <c:pt idx="19">
                  <c:v>65.002634351949425</c:v>
                </c:pt>
                <c:pt idx="20">
                  <c:v>65.002634351949425</c:v>
                </c:pt>
                <c:pt idx="21">
                  <c:v>65.002634351949425</c:v>
                </c:pt>
                <c:pt idx="22">
                  <c:v>65.002634351949425</c:v>
                </c:pt>
                <c:pt idx="23">
                  <c:v>65.002634351949425</c:v>
                </c:pt>
                <c:pt idx="24">
                  <c:v>65.002634351949425</c:v>
                </c:pt>
                <c:pt idx="25">
                  <c:v>65.002634351949425</c:v>
                </c:pt>
                <c:pt idx="26">
                  <c:v>65.002634351949425</c:v>
                </c:pt>
                <c:pt idx="27">
                  <c:v>65.002634351949425</c:v>
                </c:pt>
                <c:pt idx="28">
                  <c:v>65.002634351949425</c:v>
                </c:pt>
                <c:pt idx="29">
                  <c:v>65.002634351949425</c:v>
                </c:pt>
                <c:pt idx="30">
                  <c:v>65.002634351949425</c:v>
                </c:pt>
                <c:pt idx="31">
                  <c:v>65.002634351949425</c:v>
                </c:pt>
                <c:pt idx="32">
                  <c:v>65.002634351949425</c:v>
                </c:pt>
                <c:pt idx="33">
                  <c:v>65.06849315068493</c:v>
                </c:pt>
                <c:pt idx="34">
                  <c:v>65.06849315068493</c:v>
                </c:pt>
                <c:pt idx="35">
                  <c:v>65.06849315068493</c:v>
                </c:pt>
                <c:pt idx="36">
                  <c:v>65.06849315068493</c:v>
                </c:pt>
                <c:pt idx="37">
                  <c:v>65.06849315068493</c:v>
                </c:pt>
                <c:pt idx="38">
                  <c:v>65.06849315068493</c:v>
                </c:pt>
                <c:pt idx="39">
                  <c:v>65.06849315068493</c:v>
                </c:pt>
                <c:pt idx="40">
                  <c:v>65.134351949420449</c:v>
                </c:pt>
                <c:pt idx="41">
                  <c:v>65.134351949420449</c:v>
                </c:pt>
                <c:pt idx="42">
                  <c:v>65.134351949420449</c:v>
                </c:pt>
                <c:pt idx="43">
                  <c:v>65.134351949420449</c:v>
                </c:pt>
                <c:pt idx="44">
                  <c:v>65.134351949420449</c:v>
                </c:pt>
                <c:pt idx="45">
                  <c:v>65.134351949420449</c:v>
                </c:pt>
                <c:pt idx="46">
                  <c:v>65.134351949420449</c:v>
                </c:pt>
                <c:pt idx="47">
                  <c:v>65.134351949420449</c:v>
                </c:pt>
                <c:pt idx="48">
                  <c:v>65.134351949420449</c:v>
                </c:pt>
                <c:pt idx="49">
                  <c:v>65.134351949420449</c:v>
                </c:pt>
                <c:pt idx="50">
                  <c:v>65.134351949420449</c:v>
                </c:pt>
                <c:pt idx="51">
                  <c:v>65.134351949420449</c:v>
                </c:pt>
                <c:pt idx="52">
                  <c:v>65.134351949420449</c:v>
                </c:pt>
                <c:pt idx="53">
                  <c:v>65.134351949420449</c:v>
                </c:pt>
                <c:pt idx="54">
                  <c:v>65.134351949420449</c:v>
                </c:pt>
                <c:pt idx="55">
                  <c:v>65.200210748155953</c:v>
                </c:pt>
                <c:pt idx="56">
                  <c:v>65.200210748155953</c:v>
                </c:pt>
                <c:pt idx="57">
                  <c:v>65.200210748155953</c:v>
                </c:pt>
                <c:pt idx="58">
                  <c:v>65.200210748155953</c:v>
                </c:pt>
                <c:pt idx="59">
                  <c:v>65.200210748155953</c:v>
                </c:pt>
                <c:pt idx="60">
                  <c:v>65.200210748155953</c:v>
                </c:pt>
                <c:pt idx="61">
                  <c:v>65.200210748155953</c:v>
                </c:pt>
                <c:pt idx="62">
                  <c:v>65.200210748155953</c:v>
                </c:pt>
                <c:pt idx="63">
                  <c:v>65.266069546891472</c:v>
                </c:pt>
                <c:pt idx="64">
                  <c:v>65.331928345626977</c:v>
                </c:pt>
                <c:pt idx="65">
                  <c:v>65.331928345626977</c:v>
                </c:pt>
                <c:pt idx="66">
                  <c:v>65.331928345626977</c:v>
                </c:pt>
                <c:pt idx="67">
                  <c:v>65.331928345626977</c:v>
                </c:pt>
                <c:pt idx="68">
                  <c:v>65.331928345626977</c:v>
                </c:pt>
                <c:pt idx="69">
                  <c:v>65.331928345626977</c:v>
                </c:pt>
                <c:pt idx="70">
                  <c:v>65.331928345626977</c:v>
                </c:pt>
                <c:pt idx="71">
                  <c:v>65.331928345626977</c:v>
                </c:pt>
                <c:pt idx="72">
                  <c:v>65.331928345626977</c:v>
                </c:pt>
                <c:pt idx="73">
                  <c:v>65.331928345626977</c:v>
                </c:pt>
                <c:pt idx="74">
                  <c:v>65.331928345626977</c:v>
                </c:pt>
                <c:pt idx="75">
                  <c:v>65.331928345626977</c:v>
                </c:pt>
                <c:pt idx="76">
                  <c:v>65.331928345626977</c:v>
                </c:pt>
                <c:pt idx="77">
                  <c:v>65.331928345626977</c:v>
                </c:pt>
                <c:pt idx="78">
                  <c:v>65.529504741833506</c:v>
                </c:pt>
                <c:pt idx="79">
                  <c:v>65.529504741833506</c:v>
                </c:pt>
                <c:pt idx="80">
                  <c:v>65.595363540569025</c:v>
                </c:pt>
                <c:pt idx="81">
                  <c:v>65.66122233930453</c:v>
                </c:pt>
                <c:pt idx="82">
                  <c:v>65.727081138040049</c:v>
                </c:pt>
                <c:pt idx="83">
                  <c:v>65.858798735511073</c:v>
                </c:pt>
                <c:pt idx="84">
                  <c:v>65.924657534246577</c:v>
                </c:pt>
                <c:pt idx="85">
                  <c:v>66.056375131717601</c:v>
                </c:pt>
                <c:pt idx="86">
                  <c:v>66.122233930453106</c:v>
                </c:pt>
                <c:pt idx="87">
                  <c:v>66.25395152792413</c:v>
                </c:pt>
                <c:pt idx="88">
                  <c:v>66.385669125395154</c:v>
                </c:pt>
                <c:pt idx="89">
                  <c:v>66.451527924130673</c:v>
                </c:pt>
                <c:pt idx="90">
                  <c:v>66.714963119072706</c:v>
                </c:pt>
                <c:pt idx="91">
                  <c:v>67.110115911485778</c:v>
                </c:pt>
                <c:pt idx="92">
                  <c:v>67.241833508956802</c:v>
                </c:pt>
                <c:pt idx="93">
                  <c:v>67.505268703898849</c:v>
                </c:pt>
                <c:pt idx="94">
                  <c:v>67.900421496311907</c:v>
                </c:pt>
                <c:pt idx="95">
                  <c:v>67.966280295047426</c:v>
                </c:pt>
                <c:pt idx="96">
                  <c:v>68.09799789251845</c:v>
                </c:pt>
                <c:pt idx="97">
                  <c:v>68.295574288724978</c:v>
                </c:pt>
                <c:pt idx="98">
                  <c:v>68.82244467860906</c:v>
                </c:pt>
                <c:pt idx="99">
                  <c:v>69.151738672286626</c:v>
                </c:pt>
                <c:pt idx="100">
                  <c:v>69.612750263435203</c:v>
                </c:pt>
                <c:pt idx="101">
                  <c:v>70.271338250790308</c:v>
                </c:pt>
                <c:pt idx="102">
                  <c:v>70.929926238145413</c:v>
                </c:pt>
                <c:pt idx="103">
                  <c:v>71.325079030558484</c:v>
                </c:pt>
                <c:pt idx="104">
                  <c:v>72.049525816649108</c:v>
                </c:pt>
                <c:pt idx="105">
                  <c:v>72.57639620653319</c:v>
                </c:pt>
                <c:pt idx="106">
                  <c:v>73.16912539515279</c:v>
                </c:pt>
                <c:pt idx="107">
                  <c:v>73.695995785036885</c:v>
                </c:pt>
                <c:pt idx="108">
                  <c:v>74.420442571127509</c:v>
                </c:pt>
                <c:pt idx="109">
                  <c:v>75.013171759747109</c:v>
                </c:pt>
                <c:pt idx="110">
                  <c:v>75.737618545837734</c:v>
                </c:pt>
                <c:pt idx="111">
                  <c:v>76.462065331928343</c:v>
                </c:pt>
                <c:pt idx="112">
                  <c:v>76.92307692307692</c:v>
                </c:pt>
                <c:pt idx="113">
                  <c:v>77.713382507903063</c:v>
                </c:pt>
                <c:pt idx="114">
                  <c:v>78.240252897787144</c:v>
                </c:pt>
                <c:pt idx="115">
                  <c:v>79.096417281348792</c:v>
                </c:pt>
                <c:pt idx="116">
                  <c:v>79.755005268703897</c:v>
                </c:pt>
                <c:pt idx="117">
                  <c:v>80.413593256059016</c:v>
                </c:pt>
                <c:pt idx="118">
                  <c:v>81.006322444678617</c:v>
                </c:pt>
                <c:pt idx="119">
                  <c:v>81.796628029504745</c:v>
                </c:pt>
                <c:pt idx="120">
                  <c:v>82.652792413066393</c:v>
                </c:pt>
                <c:pt idx="121">
                  <c:v>83.245521601685994</c:v>
                </c:pt>
                <c:pt idx="122">
                  <c:v>84.035827186512122</c:v>
                </c:pt>
                <c:pt idx="123">
                  <c:v>84.89199157007377</c:v>
                </c:pt>
                <c:pt idx="124">
                  <c:v>85.484720758693371</c:v>
                </c:pt>
                <c:pt idx="125">
                  <c:v>85.945732349841947</c:v>
                </c:pt>
                <c:pt idx="126">
                  <c:v>86.538461538461547</c:v>
                </c:pt>
                <c:pt idx="127">
                  <c:v>87.394625922023181</c:v>
                </c:pt>
                <c:pt idx="128">
                  <c:v>88.0532139093783</c:v>
                </c:pt>
                <c:pt idx="129">
                  <c:v>89.238672286617501</c:v>
                </c:pt>
                <c:pt idx="130">
                  <c:v>89.831401475237101</c:v>
                </c:pt>
                <c:pt idx="131">
                  <c:v>90.424130663856701</c:v>
                </c:pt>
                <c:pt idx="132">
                  <c:v>90.819283456269758</c:v>
                </c:pt>
                <c:pt idx="133">
                  <c:v>91.543730242360382</c:v>
                </c:pt>
                <c:pt idx="134">
                  <c:v>92.465753424657535</c:v>
                </c:pt>
                <c:pt idx="135">
                  <c:v>93.124341412012654</c:v>
                </c:pt>
                <c:pt idx="136">
                  <c:v>94.046364594309807</c:v>
                </c:pt>
                <c:pt idx="137">
                  <c:v>94.639093782929407</c:v>
                </c:pt>
                <c:pt idx="138">
                  <c:v>95.231822971549008</c:v>
                </c:pt>
                <c:pt idx="139">
                  <c:v>96.087987355110641</c:v>
                </c:pt>
                <c:pt idx="140">
                  <c:v>96.746575342465761</c:v>
                </c:pt>
                <c:pt idx="141">
                  <c:v>97.207586933614337</c:v>
                </c:pt>
                <c:pt idx="142">
                  <c:v>97.734457323498418</c:v>
                </c:pt>
                <c:pt idx="143">
                  <c:v>98.195468914646995</c:v>
                </c:pt>
                <c:pt idx="144">
                  <c:v>98.458904109589042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30.488386342384846</c:v>
                </c:pt>
                <c:pt idx="1">
                  <c:v>30.488386342384846</c:v>
                </c:pt>
                <c:pt idx="2">
                  <c:v>30.51524835678342</c:v>
                </c:pt>
                <c:pt idx="3">
                  <c:v>30.542110371181998</c:v>
                </c:pt>
                <c:pt idx="4">
                  <c:v>30.542110371181998</c:v>
                </c:pt>
                <c:pt idx="5">
                  <c:v>30.542110371181998</c:v>
                </c:pt>
                <c:pt idx="6">
                  <c:v>30.542110371181998</c:v>
                </c:pt>
                <c:pt idx="7">
                  <c:v>30.542110371181998</c:v>
                </c:pt>
                <c:pt idx="8">
                  <c:v>30.542110371181998</c:v>
                </c:pt>
                <c:pt idx="9">
                  <c:v>30.542110371181998</c:v>
                </c:pt>
                <c:pt idx="10">
                  <c:v>30.542110371181998</c:v>
                </c:pt>
                <c:pt idx="11">
                  <c:v>30.542110371181998</c:v>
                </c:pt>
                <c:pt idx="12">
                  <c:v>30.542110371181998</c:v>
                </c:pt>
                <c:pt idx="13">
                  <c:v>30.542110371181998</c:v>
                </c:pt>
                <c:pt idx="14">
                  <c:v>30.568972385580576</c:v>
                </c:pt>
                <c:pt idx="15">
                  <c:v>30.568972385580576</c:v>
                </c:pt>
                <c:pt idx="16">
                  <c:v>30.595834399979154</c:v>
                </c:pt>
                <c:pt idx="17">
                  <c:v>30.595834399979154</c:v>
                </c:pt>
                <c:pt idx="18">
                  <c:v>30.595834399979154</c:v>
                </c:pt>
                <c:pt idx="19">
                  <c:v>30.595834399979154</c:v>
                </c:pt>
                <c:pt idx="20">
                  <c:v>30.595834399979154</c:v>
                </c:pt>
                <c:pt idx="21">
                  <c:v>30.595834399979154</c:v>
                </c:pt>
                <c:pt idx="22">
                  <c:v>30.595834399979154</c:v>
                </c:pt>
                <c:pt idx="23">
                  <c:v>30.595834399979154</c:v>
                </c:pt>
                <c:pt idx="24">
                  <c:v>30.595834399979154</c:v>
                </c:pt>
                <c:pt idx="25">
                  <c:v>30.622696414377728</c:v>
                </c:pt>
                <c:pt idx="26">
                  <c:v>30.622696414377728</c:v>
                </c:pt>
                <c:pt idx="27">
                  <c:v>30.649558428776306</c:v>
                </c:pt>
                <c:pt idx="28">
                  <c:v>30.649558428776306</c:v>
                </c:pt>
                <c:pt idx="29">
                  <c:v>30.649558428776306</c:v>
                </c:pt>
                <c:pt idx="30">
                  <c:v>30.649558428776306</c:v>
                </c:pt>
                <c:pt idx="31">
                  <c:v>30.676420443174884</c:v>
                </c:pt>
                <c:pt idx="32">
                  <c:v>30.676420443174884</c:v>
                </c:pt>
                <c:pt idx="33">
                  <c:v>30.703282457573462</c:v>
                </c:pt>
                <c:pt idx="34">
                  <c:v>30.703282457573462</c:v>
                </c:pt>
                <c:pt idx="35">
                  <c:v>30.703282457573462</c:v>
                </c:pt>
                <c:pt idx="36">
                  <c:v>30.703282457573462</c:v>
                </c:pt>
                <c:pt idx="37">
                  <c:v>30.730144471972036</c:v>
                </c:pt>
                <c:pt idx="38">
                  <c:v>30.757006486370614</c:v>
                </c:pt>
                <c:pt idx="39">
                  <c:v>30.810730515167769</c:v>
                </c:pt>
                <c:pt idx="40">
                  <c:v>30.810730515167769</c:v>
                </c:pt>
                <c:pt idx="41">
                  <c:v>30.837592529566344</c:v>
                </c:pt>
                <c:pt idx="42">
                  <c:v>30.837592529566344</c:v>
                </c:pt>
                <c:pt idx="43">
                  <c:v>30.864454543964921</c:v>
                </c:pt>
                <c:pt idx="44">
                  <c:v>30.891316558363499</c:v>
                </c:pt>
                <c:pt idx="45">
                  <c:v>30.918178572762077</c:v>
                </c:pt>
                <c:pt idx="46">
                  <c:v>30.918178572762077</c:v>
                </c:pt>
                <c:pt idx="47">
                  <c:v>30.945040587160651</c:v>
                </c:pt>
                <c:pt idx="48">
                  <c:v>30.945040587160651</c:v>
                </c:pt>
                <c:pt idx="49">
                  <c:v>30.945040587160651</c:v>
                </c:pt>
                <c:pt idx="50">
                  <c:v>30.945040587160651</c:v>
                </c:pt>
                <c:pt idx="51">
                  <c:v>30.945040587160651</c:v>
                </c:pt>
                <c:pt idx="52">
                  <c:v>30.945040587160651</c:v>
                </c:pt>
                <c:pt idx="53">
                  <c:v>30.971902601559229</c:v>
                </c:pt>
                <c:pt idx="54">
                  <c:v>30.971902601559229</c:v>
                </c:pt>
                <c:pt idx="55">
                  <c:v>31.052488644754959</c:v>
                </c:pt>
                <c:pt idx="56">
                  <c:v>31.079350659153537</c:v>
                </c:pt>
                <c:pt idx="57">
                  <c:v>31.079350659153537</c:v>
                </c:pt>
                <c:pt idx="58">
                  <c:v>31.159936702349267</c:v>
                </c:pt>
                <c:pt idx="59">
                  <c:v>31.267384759943575</c:v>
                </c:pt>
                <c:pt idx="60">
                  <c:v>31.267384759943575</c:v>
                </c:pt>
                <c:pt idx="61">
                  <c:v>31.294246774342152</c:v>
                </c:pt>
                <c:pt idx="62">
                  <c:v>31.294246774342152</c:v>
                </c:pt>
                <c:pt idx="63">
                  <c:v>31.32110878874073</c:v>
                </c:pt>
                <c:pt idx="64">
                  <c:v>31.32110878874073</c:v>
                </c:pt>
                <c:pt idx="65">
                  <c:v>31.374832817537882</c:v>
                </c:pt>
                <c:pt idx="66">
                  <c:v>31.374832817537882</c:v>
                </c:pt>
                <c:pt idx="67">
                  <c:v>31.428556846335038</c:v>
                </c:pt>
                <c:pt idx="68">
                  <c:v>31.428556846335038</c:v>
                </c:pt>
                <c:pt idx="69">
                  <c:v>31.509142889530768</c:v>
                </c:pt>
                <c:pt idx="70">
                  <c:v>31.509142889530768</c:v>
                </c:pt>
                <c:pt idx="71">
                  <c:v>31.536004903929346</c:v>
                </c:pt>
                <c:pt idx="72">
                  <c:v>31.697176990320806</c:v>
                </c:pt>
                <c:pt idx="73">
                  <c:v>31.724039004719383</c:v>
                </c:pt>
                <c:pt idx="74">
                  <c:v>31.777763033516539</c:v>
                </c:pt>
                <c:pt idx="75">
                  <c:v>31.831487062313691</c:v>
                </c:pt>
                <c:pt idx="76">
                  <c:v>31.885211091110847</c:v>
                </c:pt>
                <c:pt idx="77">
                  <c:v>31.938935119907999</c:v>
                </c:pt>
                <c:pt idx="78">
                  <c:v>32.073245191900888</c:v>
                </c:pt>
                <c:pt idx="79">
                  <c:v>32.395589364683808</c:v>
                </c:pt>
                <c:pt idx="80">
                  <c:v>32.449313393480963</c:v>
                </c:pt>
                <c:pt idx="81">
                  <c:v>32.798519580662465</c:v>
                </c:pt>
                <c:pt idx="82">
                  <c:v>33.01341569585108</c:v>
                </c:pt>
                <c:pt idx="83">
                  <c:v>33.228311811039696</c:v>
                </c:pt>
                <c:pt idx="84">
                  <c:v>33.523793969424041</c:v>
                </c:pt>
                <c:pt idx="85">
                  <c:v>33.899862171004116</c:v>
                </c:pt>
                <c:pt idx="86">
                  <c:v>34.249068358185617</c:v>
                </c:pt>
                <c:pt idx="87">
                  <c:v>34.651998574164274</c:v>
                </c:pt>
                <c:pt idx="88">
                  <c:v>34.840032674954308</c:v>
                </c:pt>
                <c:pt idx="89">
                  <c:v>35.189238862135809</c:v>
                </c:pt>
                <c:pt idx="90">
                  <c:v>35.457859006121581</c:v>
                </c:pt>
                <c:pt idx="91">
                  <c:v>36.129409366086009</c:v>
                </c:pt>
                <c:pt idx="92">
                  <c:v>36.612925625260388</c:v>
                </c:pt>
                <c:pt idx="93">
                  <c:v>37.257613970826235</c:v>
                </c:pt>
                <c:pt idx="94">
                  <c:v>37.687406201203466</c:v>
                </c:pt>
                <c:pt idx="95">
                  <c:v>39.24540303632093</c:v>
                </c:pt>
                <c:pt idx="96">
                  <c:v>39.487161165908127</c:v>
                </c:pt>
                <c:pt idx="97">
                  <c:v>40.346745626662589</c:v>
                </c:pt>
                <c:pt idx="98">
                  <c:v>41.152606058619895</c:v>
                </c:pt>
                <c:pt idx="99">
                  <c:v>41.931604476178627</c:v>
                </c:pt>
                <c:pt idx="100">
                  <c:v>42.818050951331664</c:v>
                </c:pt>
                <c:pt idx="101">
                  <c:v>44.268599728854824</c:v>
                </c:pt>
                <c:pt idx="102">
                  <c:v>45.692286491979402</c:v>
                </c:pt>
                <c:pt idx="103">
                  <c:v>46.68618102472675</c:v>
                </c:pt>
                <c:pt idx="104">
                  <c:v>48.163591816648484</c:v>
                </c:pt>
                <c:pt idx="105">
                  <c:v>49.29179642138871</c:v>
                </c:pt>
                <c:pt idx="106">
                  <c:v>50.473725054926099</c:v>
                </c:pt>
                <c:pt idx="107">
                  <c:v>51.440757573274873</c:v>
                </c:pt>
                <c:pt idx="108">
                  <c:v>52.83758232200087</c:v>
                </c:pt>
                <c:pt idx="109">
                  <c:v>54.314993113922604</c:v>
                </c:pt>
                <c:pt idx="110">
                  <c:v>55.684955848250027</c:v>
                </c:pt>
                <c:pt idx="111">
                  <c:v>56.97433253938172</c:v>
                </c:pt>
                <c:pt idx="112">
                  <c:v>58.156261172919109</c:v>
                </c:pt>
                <c:pt idx="113">
                  <c:v>59.526223907246532</c:v>
                </c:pt>
                <c:pt idx="114">
                  <c:v>60.815600598378225</c:v>
                </c:pt>
                <c:pt idx="115">
                  <c:v>62.078115275111344</c:v>
                </c:pt>
                <c:pt idx="116">
                  <c:v>63.877870239815998</c:v>
                </c:pt>
                <c:pt idx="117">
                  <c:v>65.811935276513537</c:v>
                </c:pt>
                <c:pt idx="118">
                  <c:v>67.584828226819624</c:v>
                </c:pt>
                <c:pt idx="119">
                  <c:v>68.847342903552743</c:v>
                </c:pt>
                <c:pt idx="120">
                  <c:v>69.868099450698665</c:v>
                </c:pt>
                <c:pt idx="121">
                  <c:v>70.942580026641735</c:v>
                </c:pt>
                <c:pt idx="122">
                  <c:v>71.802164487396198</c:v>
                </c:pt>
                <c:pt idx="123">
                  <c:v>73.010955135332168</c:v>
                </c:pt>
                <c:pt idx="124">
                  <c:v>74.03171168247809</c:v>
                </c:pt>
                <c:pt idx="125">
                  <c:v>75.159916287218323</c:v>
                </c:pt>
                <c:pt idx="126">
                  <c:v>76.261258877559982</c:v>
                </c:pt>
                <c:pt idx="127">
                  <c:v>77.013395280720133</c:v>
                </c:pt>
                <c:pt idx="128">
                  <c:v>77.84611772707602</c:v>
                </c:pt>
                <c:pt idx="129">
                  <c:v>78.786288231026205</c:v>
                </c:pt>
                <c:pt idx="130">
                  <c:v>79.430976576592059</c:v>
                </c:pt>
                <c:pt idx="131">
                  <c:v>81.445627656485328</c:v>
                </c:pt>
                <c:pt idx="132">
                  <c:v>82.78872837641417</c:v>
                </c:pt>
                <c:pt idx="133">
                  <c:v>83.728898880364369</c:v>
                </c:pt>
                <c:pt idx="134">
                  <c:v>84.64220736991598</c:v>
                </c:pt>
                <c:pt idx="135">
                  <c:v>85.770411974656213</c:v>
                </c:pt>
                <c:pt idx="136">
                  <c:v>86.979202622592183</c:v>
                </c:pt>
                <c:pt idx="137">
                  <c:v>88.241717299325302</c:v>
                </c:pt>
                <c:pt idx="138">
                  <c:v>89.934024206435652</c:v>
                </c:pt>
                <c:pt idx="139">
                  <c:v>91.062228811175885</c:v>
                </c:pt>
                <c:pt idx="140">
                  <c:v>91.733779171140299</c:v>
                </c:pt>
                <c:pt idx="141">
                  <c:v>92.378467516706152</c:v>
                </c:pt>
                <c:pt idx="142">
                  <c:v>93.291776006257763</c:v>
                </c:pt>
                <c:pt idx="143">
                  <c:v>93.882740323026454</c:v>
                </c:pt>
                <c:pt idx="144">
                  <c:v>94.473704639795159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91104"/>
        <c:axId val="230192640"/>
      </c:scatterChart>
      <c:valAx>
        <c:axId val="2301911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92640"/>
        <c:crosses val="autoZero"/>
        <c:crossBetween val="midCat"/>
        <c:majorUnit val="28"/>
        <c:minorUnit val="7"/>
      </c:valAx>
      <c:valAx>
        <c:axId val="230192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91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42.257650229319822</c:v>
                </c:pt>
                <c:pt idx="1">
                  <c:v>44.54141264509169</c:v>
                </c:pt>
                <c:pt idx="2">
                  <c:v>22.652869198904142</c:v>
                </c:pt>
                <c:pt idx="3">
                  <c:v>41.477087051607548</c:v>
                </c:pt>
                <c:pt idx="4">
                  <c:v>56.507802816957629</c:v>
                </c:pt>
                <c:pt idx="5">
                  <c:v>45.680323118719926</c:v>
                </c:pt>
                <c:pt idx="6">
                  <c:v>58.557887946007639</c:v>
                </c:pt>
                <c:pt idx="7">
                  <c:v>88.147223477335203</c:v>
                </c:pt>
                <c:pt idx="8">
                  <c:v>58.545294349509611</c:v>
                </c:pt>
                <c:pt idx="9">
                  <c:v>66.342150553513918</c:v>
                </c:pt>
                <c:pt idx="10">
                  <c:v>98.458904109589042</c:v>
                </c:pt>
                <c:pt idx="11">
                  <c:v>94.473704639795159</c:v>
                </c:pt>
                <c:pt idx="12">
                  <c:v>182.68101070099868</c:v>
                </c:pt>
                <c:pt idx="13">
                  <c:v>162.49850574800129</c:v>
                </c:pt>
                <c:pt idx="14">
                  <c:v>123.7455184557484</c:v>
                </c:pt>
                <c:pt idx="15">
                  <c:v>161.7720488116756</c:v>
                </c:pt>
                <c:pt idx="16">
                  <c:v>131.37122237257555</c:v>
                </c:pt>
                <c:pt idx="17">
                  <c:v>117.10160188960052</c:v>
                </c:pt>
                <c:pt idx="18">
                  <c:v>243.56765148428306</c:v>
                </c:pt>
                <c:pt idx="19">
                  <c:v>176.87944487633527</c:v>
                </c:pt>
                <c:pt idx="20">
                  <c:v>294.81836798113164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213888"/>
        <c:axId val="230305792"/>
      </c:barChart>
      <c:catAx>
        <c:axId val="230213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305792"/>
        <c:crosses val="autoZero"/>
        <c:auto val="1"/>
        <c:lblAlgn val="ctr"/>
        <c:lblOffset val="1000"/>
        <c:noMultiLvlLbl val="0"/>
      </c:catAx>
      <c:valAx>
        <c:axId val="23030579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2138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0.55800000000000005</c:v>
                </c:pt>
                <c:pt idx="1">
                  <c:v>0.442</c:v>
                </c:pt>
                <c:pt idx="2">
                  <c:v>0.24399999999999999</c:v>
                </c:pt>
                <c:pt idx="3">
                  <c:v>0.42299999999999999</c:v>
                </c:pt>
                <c:pt idx="4">
                  <c:v>0.69399999999999995</c:v>
                </c:pt>
                <c:pt idx="5">
                  <c:v>0.45900000000000002</c:v>
                </c:pt>
                <c:pt idx="6">
                  <c:v>0.28299999999999997</c:v>
                </c:pt>
                <c:pt idx="7">
                  <c:v>0.56799999999999995</c:v>
                </c:pt>
                <c:pt idx="8">
                  <c:v>0.74099999999999999</c:v>
                </c:pt>
                <c:pt idx="9">
                  <c:v>0.68899999999999995</c:v>
                </c:pt>
                <c:pt idx="10">
                  <c:v>0.53100000000000003</c:v>
                </c:pt>
                <c:pt idx="11">
                  <c:v>0.74299999999999999</c:v>
                </c:pt>
                <c:pt idx="12">
                  <c:v>0.9</c:v>
                </c:pt>
                <c:pt idx="13">
                  <c:v>1.379</c:v>
                </c:pt>
                <c:pt idx="14">
                  <c:v>1.742</c:v>
                </c:pt>
                <c:pt idx="15">
                  <c:v>1.6639999999999999</c:v>
                </c:pt>
                <c:pt idx="16">
                  <c:v>0.81200000000000006</c:v>
                </c:pt>
                <c:pt idx="17">
                  <c:v>1.879</c:v>
                </c:pt>
                <c:pt idx="18">
                  <c:v>0.70599999999999996</c:v>
                </c:pt>
                <c:pt idx="19">
                  <c:v>1.0549999999999999</c:v>
                </c:pt>
                <c:pt idx="20">
                  <c:v>0.91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330752"/>
        <c:axId val="230332288"/>
      </c:barChart>
      <c:catAx>
        <c:axId val="23033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332288"/>
        <c:crosses val="autoZero"/>
        <c:auto val="1"/>
        <c:lblAlgn val="ctr"/>
        <c:lblOffset val="1000"/>
        <c:noMultiLvlLbl val="0"/>
      </c:catAx>
      <c:valAx>
        <c:axId val="23033228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33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63168"/>
        <c:axId val="238664704"/>
      </c:scatterChart>
      <c:valAx>
        <c:axId val="2386631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664704"/>
        <c:crosses val="autoZero"/>
        <c:crossBetween val="midCat"/>
        <c:majorUnit val="14"/>
        <c:minorUnit val="7"/>
      </c:valAx>
      <c:valAx>
        <c:axId val="23866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66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86176"/>
        <c:axId val="238387968"/>
      </c:scatterChart>
      <c:valAx>
        <c:axId val="2383861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387968"/>
        <c:crosses val="autoZero"/>
        <c:crossBetween val="midCat"/>
        <c:majorUnit val="14"/>
        <c:minorUnit val="7"/>
      </c:valAx>
      <c:valAx>
        <c:axId val="238387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3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3.2478189513690938</c:v>
                </c:pt>
                <c:pt idx="2">
                  <c:v>3.5933316057700613</c:v>
                </c:pt>
                <c:pt idx="3">
                  <c:v>3.5933316057700613</c:v>
                </c:pt>
                <c:pt idx="4">
                  <c:v>5.2287581699346406</c:v>
                </c:pt>
                <c:pt idx="5">
                  <c:v>7.094526503699865</c:v>
                </c:pt>
                <c:pt idx="6">
                  <c:v>8.3383720595433477</c:v>
                </c:pt>
                <c:pt idx="7">
                  <c:v>9.9968328006679918</c:v>
                </c:pt>
                <c:pt idx="8">
                  <c:v>10.549653047709539</c:v>
                </c:pt>
                <c:pt idx="9">
                  <c:v>12.507558089315021</c:v>
                </c:pt>
                <c:pt idx="10">
                  <c:v>12.507558089315021</c:v>
                </c:pt>
                <c:pt idx="11">
                  <c:v>18.266102329331144</c:v>
                </c:pt>
                <c:pt idx="12">
                  <c:v>24.093749100227463</c:v>
                </c:pt>
                <c:pt idx="13">
                  <c:v>37.683913506665512</c:v>
                </c:pt>
                <c:pt idx="14">
                  <c:v>38.720451469868415</c:v>
                </c:pt>
                <c:pt idx="15">
                  <c:v>54.683136103193114</c:v>
                </c:pt>
                <c:pt idx="16">
                  <c:v>55.996084189916786</c:v>
                </c:pt>
                <c:pt idx="17">
                  <c:v>66.315395468025685</c:v>
                </c:pt>
                <c:pt idx="18">
                  <c:v>71.521119461000254</c:v>
                </c:pt>
                <c:pt idx="19">
                  <c:v>84.76577121303734</c:v>
                </c:pt>
                <c:pt idx="20">
                  <c:v>100.77452420028217</c:v>
                </c:pt>
                <c:pt idx="21">
                  <c:v>128.7149808528404</c:v>
                </c:pt>
                <c:pt idx="22">
                  <c:v>150.71261984970201</c:v>
                </c:pt>
                <c:pt idx="23">
                  <c:v>173.12487403184474</c:v>
                </c:pt>
                <c:pt idx="24">
                  <c:v>203.92156862745097</c:v>
                </c:pt>
                <c:pt idx="25">
                  <c:v>229.76591517664335</c:v>
                </c:pt>
                <c:pt idx="26">
                  <c:v>246.48872764965017</c:v>
                </c:pt>
                <c:pt idx="27">
                  <c:v>292.55708156977914</c:v>
                </c:pt>
                <c:pt idx="28">
                  <c:v>312.34343957847454</c:v>
                </c:pt>
                <c:pt idx="29">
                  <c:v>356.31568339523767</c:v>
                </c:pt>
                <c:pt idx="30">
                  <c:v>383.63421726987417</c:v>
                </c:pt>
                <c:pt idx="31">
                  <c:v>415.85903083700441</c:v>
                </c:pt>
                <c:pt idx="32">
                  <c:v>453.88845699807086</c:v>
                </c:pt>
                <c:pt idx="33">
                  <c:v>495.48818058794734</c:v>
                </c:pt>
                <c:pt idx="34">
                  <c:v>554.15622930523159</c:v>
                </c:pt>
                <c:pt idx="35">
                  <c:v>586.86476058852327</c:v>
                </c:pt>
                <c:pt idx="36">
                  <c:v>637.07926636146385</c:v>
                </c:pt>
                <c:pt idx="37">
                  <c:v>692.40735941953869</c:v>
                </c:pt>
                <c:pt idx="38">
                  <c:v>739.39708041807035</c:v>
                </c:pt>
                <c:pt idx="39">
                  <c:v>789.63462036797102</c:v>
                </c:pt>
                <c:pt idx="40">
                  <c:v>856.43373355215806</c:v>
                </c:pt>
                <c:pt idx="41">
                  <c:v>887.71414586392564</c:v>
                </c:pt>
                <c:pt idx="42">
                  <c:v>947.23445912873228</c:v>
                </c:pt>
                <c:pt idx="43">
                  <c:v>1016.2909216550056</c:v>
                </c:pt>
                <c:pt idx="44">
                  <c:v>1117.0424116783277</c:v>
                </c:pt>
                <c:pt idx="45">
                  <c:v>1216.3657827301258</c:v>
                </c:pt>
                <c:pt idx="46">
                  <c:v>1323.4747055944258</c:v>
                </c:pt>
                <c:pt idx="47">
                  <c:v>1441.4096916299559</c:v>
                </c:pt>
                <c:pt idx="48">
                  <c:v>1533.0396475770924</c:v>
                </c:pt>
                <c:pt idx="49">
                  <c:v>1593.2740203276612</c:v>
                </c:pt>
                <c:pt idx="50">
                  <c:v>1651.0437361435029</c:v>
                </c:pt>
                <c:pt idx="51">
                  <c:v>1742.8579655063199</c:v>
                </c:pt>
                <c:pt idx="52">
                  <c:v>1859.0423540928853</c:v>
                </c:pt>
                <c:pt idx="53">
                  <c:v>1997.3856209150326</c:v>
                </c:pt>
                <c:pt idx="54">
                  <c:v>2115.5509487201634</c:v>
                </c:pt>
                <c:pt idx="55">
                  <c:v>2224.3874348564682</c:v>
                </c:pt>
                <c:pt idx="56">
                  <c:v>2295.7933834326682</c:v>
                </c:pt>
                <c:pt idx="57">
                  <c:v>2428.5854136074399</c:v>
                </c:pt>
                <c:pt idx="58">
                  <c:v>2568.6101753476719</c:v>
                </c:pt>
                <c:pt idx="59">
                  <c:v>2717.3418559788083</c:v>
                </c:pt>
                <c:pt idx="60">
                  <c:v>2886.1823730960814</c:v>
                </c:pt>
                <c:pt idx="61">
                  <c:v>3019.941838703176</c:v>
                </c:pt>
                <c:pt idx="62">
                  <c:v>3112.884742737036</c:v>
                </c:pt>
                <c:pt idx="63">
                  <c:v>3209.7664910310673</c:v>
                </c:pt>
                <c:pt idx="64">
                  <c:v>3329.1526302150814</c:v>
                </c:pt>
                <c:pt idx="65">
                  <c:v>3484.287812041116</c:v>
                </c:pt>
                <c:pt idx="66">
                  <c:v>3605.6318562667357</c:v>
                </c:pt>
                <c:pt idx="67">
                  <c:v>3744.620080043765</c:v>
                </c:pt>
                <c:pt idx="68">
                  <c:v>3880.7751000547059</c:v>
                </c:pt>
                <c:pt idx="69">
                  <c:v>3966.6695459387865</c:v>
                </c:pt>
                <c:pt idx="70">
                  <c:v>4055.8118107742362</c:v>
                </c:pt>
                <c:pt idx="71">
                  <c:v>4176.4648296910536</c:v>
                </c:pt>
                <c:pt idx="72">
                  <c:v>4331.7382165788486</c:v>
                </c:pt>
                <c:pt idx="73">
                  <c:v>4482.0822895971896</c:v>
                </c:pt>
                <c:pt idx="74">
                  <c:v>4634.0848233566558</c:v>
                </c:pt>
                <c:pt idx="75">
                  <c:v>4740.4336183812729</c:v>
                </c:pt>
                <c:pt idx="76">
                  <c:v>4845.6998070887676</c:v>
                </c:pt>
                <c:pt idx="77">
                  <c:v>4924.3154530534684</c:v>
                </c:pt>
                <c:pt idx="78">
                  <c:v>5023.086003858225</c:v>
                </c:pt>
                <c:pt idx="79">
                  <c:v>5177.8065704989776</c:v>
                </c:pt>
                <c:pt idx="80">
                  <c:v>5359.6383634217273</c:v>
                </c:pt>
                <c:pt idx="81">
                  <c:v>5516.846621174167</c:v>
                </c:pt>
                <c:pt idx="82">
                  <c:v>5645.1009184878067</c:v>
                </c:pt>
                <c:pt idx="83">
                  <c:v>5744.0557427082431</c:v>
                </c:pt>
                <c:pt idx="84">
                  <c:v>5838.6801416601884</c:v>
                </c:pt>
                <c:pt idx="85">
                  <c:v>5954.0813682301114</c:v>
                </c:pt>
                <c:pt idx="86">
                  <c:v>6095.3960438801068</c:v>
                </c:pt>
                <c:pt idx="87">
                  <c:v>6248.8497307880571</c:v>
                </c:pt>
                <c:pt idx="88">
                  <c:v>6372.0134749935214</c:v>
                </c:pt>
                <c:pt idx="89">
                  <c:v>6493.2653825113011</c:v>
                </c:pt>
                <c:pt idx="90">
                  <c:v>6568.4259019319916</c:v>
                </c:pt>
                <c:pt idx="91">
                  <c:v>6634.2575796838555</c:v>
                </c:pt>
                <c:pt idx="92">
                  <c:v>6759.9090150010079</c:v>
                </c:pt>
                <c:pt idx="93">
                  <c:v>6877.3372491434166</c:v>
                </c:pt>
                <c:pt idx="94">
                  <c:v>7010.6360312113102</c:v>
                </c:pt>
                <c:pt idx="95">
                  <c:v>7129.008666609081</c:v>
                </c:pt>
                <c:pt idx="96">
                  <c:v>7274.8380409432493</c:v>
                </c:pt>
                <c:pt idx="97">
                  <c:v>7350.9659957962631</c:v>
                </c:pt>
                <c:pt idx="98">
                  <c:v>7404.9350724136939</c:v>
                </c:pt>
                <c:pt idx="99">
                  <c:v>7488.3418271860874</c:v>
                </c:pt>
                <c:pt idx="100">
                  <c:v>7536.9209063948638</c:v>
                </c:pt>
                <c:pt idx="101">
                  <c:v>7629.8638104287238</c:v>
                </c:pt>
                <c:pt idx="102">
                  <c:v>7735.1991016670981</c:v>
                </c:pt>
                <c:pt idx="103">
                  <c:v>7835.6741815669002</c:v>
                </c:pt>
                <c:pt idx="104">
                  <c:v>7908.8767959459847</c:v>
                </c:pt>
                <c:pt idx="105">
                  <c:v>7945.0404537732857</c:v>
                </c:pt>
                <c:pt idx="106">
                  <c:v>8033.6298983616944</c:v>
                </c:pt>
                <c:pt idx="107">
                  <c:v>8148.0406553223347</c:v>
                </c:pt>
                <c:pt idx="108">
                  <c:v>8245.2448820938062</c:v>
                </c:pt>
                <c:pt idx="109">
                  <c:v>8319.1154876047331</c:v>
                </c:pt>
                <c:pt idx="110">
                  <c:v>8412.6112118856345</c:v>
                </c:pt>
                <c:pt idx="111">
                  <c:v>8478.0743428061378</c:v>
                </c:pt>
                <c:pt idx="112">
                  <c:v>8506.3833462900584</c:v>
                </c:pt>
                <c:pt idx="113">
                  <c:v>8590.5502289021333</c:v>
                </c:pt>
                <c:pt idx="114">
                  <c:v>8687.6853531427259</c:v>
                </c:pt>
                <c:pt idx="115">
                  <c:v>8762.085744723734</c:v>
                </c:pt>
                <c:pt idx="116">
                  <c:v>8861.3630474216116</c:v>
                </c:pt>
                <c:pt idx="117">
                  <c:v>8930.6498517174859</c:v>
                </c:pt>
                <c:pt idx="118">
                  <c:v>8988.143157409806</c:v>
                </c:pt>
                <c:pt idx="119">
                  <c:v>9021.7500215945402</c:v>
                </c:pt>
                <c:pt idx="120">
                  <c:v>9097.1178486078716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633728"/>
        <c:axId val="238635264"/>
      </c:scatterChart>
      <c:valAx>
        <c:axId val="238633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635264"/>
        <c:crosses val="autoZero"/>
        <c:crossBetween val="midCat"/>
        <c:majorUnit val="14"/>
        <c:minorUnit val="7"/>
      </c:valAx>
      <c:valAx>
        <c:axId val="23863526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63372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4.6068353920128993E-2</c:v>
                </c:pt>
                <c:pt idx="1">
                  <c:v>4.6068353920128993E-2</c:v>
                </c:pt>
                <c:pt idx="2">
                  <c:v>4.6068353920128993E-2</c:v>
                </c:pt>
                <c:pt idx="3">
                  <c:v>4.6068353920128993E-2</c:v>
                </c:pt>
                <c:pt idx="4">
                  <c:v>0.16123923872045146</c:v>
                </c:pt>
                <c:pt idx="5">
                  <c:v>0.16123923872045146</c:v>
                </c:pt>
                <c:pt idx="6">
                  <c:v>0.29944430048083842</c:v>
                </c:pt>
                <c:pt idx="7">
                  <c:v>0.32247847744090291</c:v>
                </c:pt>
                <c:pt idx="8">
                  <c:v>0.36854683136103195</c:v>
                </c:pt>
                <c:pt idx="9">
                  <c:v>0.89833290144251532</c:v>
                </c:pt>
                <c:pt idx="10">
                  <c:v>1.3820506176038698</c:v>
                </c:pt>
                <c:pt idx="11">
                  <c:v>2.0039733955256112</c:v>
                </c:pt>
                <c:pt idx="12">
                  <c:v>3.4090581900895454</c:v>
                </c:pt>
                <c:pt idx="13">
                  <c:v>6.6799113184187036</c:v>
                </c:pt>
                <c:pt idx="14">
                  <c:v>6.265296133137543</c:v>
                </c:pt>
                <c:pt idx="15">
                  <c:v>8.5687138291439915</c:v>
                </c:pt>
                <c:pt idx="16">
                  <c:v>9.0754657222654114</c:v>
                </c:pt>
                <c:pt idx="17">
                  <c:v>10.71089228642999</c:v>
                </c:pt>
                <c:pt idx="18">
                  <c:v>15.916616279404566</c:v>
                </c:pt>
                <c:pt idx="19">
                  <c:v>15.847513748524372</c:v>
                </c:pt>
                <c:pt idx="20">
                  <c:v>20.661656733177853</c:v>
                </c:pt>
                <c:pt idx="21">
                  <c:v>28.355071837839393</c:v>
                </c:pt>
                <c:pt idx="22">
                  <c:v>36.486136304742161</c:v>
                </c:pt>
                <c:pt idx="23">
                  <c:v>46.22959315884944</c:v>
                </c:pt>
                <c:pt idx="24">
                  <c:v>#N/A</c:v>
                </c:pt>
                <c:pt idx="25">
                  <c:v>#N/A</c:v>
                </c:pt>
                <c:pt idx="26">
                  <c:v>52.448820938066859</c:v>
                </c:pt>
                <c:pt idx="27">
                  <c:v>55.880913305116465</c:v>
                </c:pt>
                <c:pt idx="28">
                  <c:v>58.437706947683623</c:v>
                </c:pt>
                <c:pt idx="29">
                  <c:v>63.666465117618266</c:v>
                </c:pt>
                <c:pt idx="30">
                  <c:v>67.374967608188655</c:v>
                </c:pt>
                <c:pt idx="31">
                  <c:v>70.046932135556133</c:v>
                </c:pt>
                <c:pt idx="32">
                  <c:v>75.621202959891733</c:v>
                </c:pt>
                <c:pt idx="33">
                  <c:v>81.379747199907868</c:v>
                </c:pt>
                <c:pt idx="34">
                  <c:v>78.961158619101084</c:v>
                </c:pt>
                <c:pt idx="35">
                  <c:v>79.168466211741674</c:v>
                </c:pt>
                <c:pt idx="36">
                  <c:v>83.521925657193862</c:v>
                </c:pt>
                <c:pt idx="37">
                  <c:v>82.900002879272122</c:v>
                </c:pt>
                <c:pt idx="38">
                  <c:v>87.391667386484698</c:v>
                </c:pt>
                <c:pt idx="39">
                  <c:v>86.424231954161982</c:v>
                </c:pt>
                <c:pt idx="40">
                  <c:v>89.625982551610946</c:v>
                </c:pt>
                <c:pt idx="41">
                  <c:v>90.201836975612565</c:v>
                </c:pt>
                <c:pt idx="42">
                  <c:v>90.340042037372953</c:v>
                </c:pt>
                <c:pt idx="43">
                  <c:v>91.791195185857021</c:v>
                </c:pt>
                <c:pt idx="44">
                  <c:v>90.201836975612565</c:v>
                </c:pt>
                <c:pt idx="45">
                  <c:v>90.432178745213207</c:v>
                </c:pt>
                <c:pt idx="46">
                  <c:v>89.625982551610946</c:v>
                </c:pt>
                <c:pt idx="47">
                  <c:v>87.967521810486303</c:v>
                </c:pt>
                <c:pt idx="48">
                  <c:v>87.760214217845729</c:v>
                </c:pt>
                <c:pt idx="49">
                  <c:v>85.756240822320123</c:v>
                </c:pt>
                <c:pt idx="50">
                  <c:v>86.654573723762638</c:v>
                </c:pt>
                <c:pt idx="51">
                  <c:v>85.318591460078892</c:v>
                </c:pt>
                <c:pt idx="52">
                  <c:v>86.700642077682758</c:v>
                </c:pt>
                <c:pt idx="53">
                  <c:v>82.900002879272122</c:v>
                </c:pt>
                <c:pt idx="54">
                  <c:v>82.784831994471801</c:v>
                </c:pt>
                <c:pt idx="55">
                  <c:v>80.757824421986115</c:v>
                </c:pt>
                <c:pt idx="56">
                  <c:v>82.923037056232189</c:v>
                </c:pt>
                <c:pt idx="57">
                  <c:v>78.523509256859867</c:v>
                </c:pt>
                <c:pt idx="58">
                  <c:v>80.297140882784831</c:v>
                </c:pt>
                <c:pt idx="59">
                  <c:v>76.01278396821283</c:v>
                </c:pt>
                <c:pt idx="60">
                  <c:v>73.133511848204776</c:v>
                </c:pt>
                <c:pt idx="61">
                  <c:v>73.133511848204776</c:v>
                </c:pt>
                <c:pt idx="62">
                  <c:v>70.945265036998649</c:v>
                </c:pt>
                <c:pt idx="63">
                  <c:v>70.11603466643632</c:v>
                </c:pt>
                <c:pt idx="64">
                  <c:v>66.868215715067237</c:v>
                </c:pt>
                <c:pt idx="65">
                  <c:v>65.394028389623102</c:v>
                </c:pt>
                <c:pt idx="66">
                  <c:v>64.956379027381871</c:v>
                </c:pt>
                <c:pt idx="67">
                  <c:v>61.823730960813108</c:v>
                </c:pt>
                <c:pt idx="68">
                  <c:v>62.837234747055945</c:v>
                </c:pt>
                <c:pt idx="69">
                  <c:v>61.386081598571877</c:v>
                </c:pt>
                <c:pt idx="70">
                  <c:v>58.783219602084593</c:v>
                </c:pt>
                <c:pt idx="71">
                  <c:v>56.710143675678786</c:v>
                </c:pt>
                <c:pt idx="72">
                  <c:v>52.909504477268143</c:v>
                </c:pt>
                <c:pt idx="73">
                  <c:v>52.909504477268143</c:v>
                </c:pt>
                <c:pt idx="74">
                  <c:v>49.592582995018859</c:v>
                </c:pt>
                <c:pt idx="75">
                  <c:v>49.592582995018859</c:v>
                </c:pt>
                <c:pt idx="76">
                  <c:v>49.776856410699374</c:v>
                </c:pt>
                <c:pt idx="77">
                  <c:v>49.661685525899053</c:v>
                </c:pt>
                <c:pt idx="78">
                  <c:v>46.897584290691313</c:v>
                </c:pt>
                <c:pt idx="79">
                  <c:v>45.607670380927701</c:v>
                </c:pt>
                <c:pt idx="80">
                  <c:v>43.557628631481961</c:v>
                </c:pt>
                <c:pt idx="81">
                  <c:v>39.181135009069706</c:v>
                </c:pt>
                <c:pt idx="82">
                  <c:v>38.282802107627191</c:v>
                </c:pt>
                <c:pt idx="83">
                  <c:v>39.641818548270997</c:v>
                </c:pt>
                <c:pt idx="84">
                  <c:v>38.88169070858887</c:v>
                </c:pt>
                <c:pt idx="85">
                  <c:v>38.582246408108027</c:v>
                </c:pt>
                <c:pt idx="86">
                  <c:v>37.061990728743773</c:v>
                </c:pt>
                <c:pt idx="87">
                  <c:v>35.979384411620742</c:v>
                </c:pt>
                <c:pt idx="88">
                  <c:v>34.390026201376294</c:v>
                </c:pt>
                <c:pt idx="89">
                  <c:v>31.487719904408166</c:v>
                </c:pt>
                <c:pt idx="90">
                  <c:v>31.280412311767584</c:v>
                </c:pt>
                <c:pt idx="91">
                  <c:v>29.921395871123778</c:v>
                </c:pt>
                <c:pt idx="92">
                  <c:v>28.37810601479946</c:v>
                </c:pt>
                <c:pt idx="93">
                  <c:v>27.318533874636493</c:v>
                </c:pt>
                <c:pt idx="94">
                  <c:v>25.844346549192363</c:v>
                </c:pt>
                <c:pt idx="95">
                  <c:v>25.107252886470299</c:v>
                </c:pt>
                <c:pt idx="96">
                  <c:v>24.13981745414759</c:v>
                </c:pt>
                <c:pt idx="97">
                  <c:v>23.748236445826496</c:v>
                </c:pt>
                <c:pt idx="98">
                  <c:v>22.066741527741787</c:v>
                </c:pt>
                <c:pt idx="99">
                  <c:v>20.615588379257723</c:v>
                </c:pt>
                <c:pt idx="100">
                  <c:v>20.385246609657077</c:v>
                </c:pt>
                <c:pt idx="101">
                  <c:v>19.602084593014887</c:v>
                </c:pt>
                <c:pt idx="102">
                  <c:v>18.035760559730502</c:v>
                </c:pt>
                <c:pt idx="103">
                  <c:v>16.607641588206501</c:v>
                </c:pt>
                <c:pt idx="104">
                  <c:v>16.054821341164953</c:v>
                </c:pt>
                <c:pt idx="105">
                  <c:v>15.409864386283148</c:v>
                </c:pt>
                <c:pt idx="106">
                  <c:v>14.695804900521148</c:v>
                </c:pt>
                <c:pt idx="107">
                  <c:v>13.797471999078633</c:v>
                </c:pt>
                <c:pt idx="108">
                  <c:v>13.290720105957213</c:v>
                </c:pt>
                <c:pt idx="109">
                  <c:v>12.830036566755924</c:v>
                </c:pt>
                <c:pt idx="110">
                  <c:v>12.369353027554634</c:v>
                </c:pt>
                <c:pt idx="111">
                  <c:v>12.507558089315021</c:v>
                </c:pt>
                <c:pt idx="112">
                  <c:v>12.553626443235149</c:v>
                </c:pt>
                <c:pt idx="113">
                  <c:v>11.517088480032248</c:v>
                </c:pt>
                <c:pt idx="114">
                  <c:v>10.895165702110507</c:v>
                </c:pt>
                <c:pt idx="115">
                  <c:v>9.7204226771472175</c:v>
                </c:pt>
                <c:pt idx="116">
                  <c:v>8.8681581296248311</c:v>
                </c:pt>
                <c:pt idx="117">
                  <c:v>8.6378163600241855</c:v>
                </c:pt>
                <c:pt idx="118">
                  <c:v>8.6378163600241855</c:v>
                </c:pt>
                <c:pt idx="119">
                  <c:v>8.4074745904235417</c:v>
                </c:pt>
                <c:pt idx="120">
                  <c:v>8.0158935821024446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577920"/>
        <c:axId val="238579712"/>
      </c:scatterChart>
      <c:valAx>
        <c:axId val="238577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8579712"/>
        <c:crosses val="autoZero"/>
        <c:crossBetween val="midCat"/>
        <c:majorUnit val="14"/>
        <c:minorUnit val="7"/>
      </c:valAx>
      <c:valAx>
        <c:axId val="23857971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857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0.55800000000000005</c:v>
                </c:pt>
                <c:pt idx="1">
                  <c:v>0.442</c:v>
                </c:pt>
                <c:pt idx="2">
                  <c:v>0.24399999999999999</c:v>
                </c:pt>
                <c:pt idx="3">
                  <c:v>0.42299999999999999</c:v>
                </c:pt>
                <c:pt idx="4">
                  <c:v>0.69399999999999995</c:v>
                </c:pt>
                <c:pt idx="5">
                  <c:v>0.45900000000000002</c:v>
                </c:pt>
                <c:pt idx="6">
                  <c:v>0.28299999999999997</c:v>
                </c:pt>
                <c:pt idx="7">
                  <c:v>0.56799999999999995</c:v>
                </c:pt>
                <c:pt idx="8">
                  <c:v>0.74099999999999999</c:v>
                </c:pt>
                <c:pt idx="9">
                  <c:v>0.68899999999999995</c:v>
                </c:pt>
                <c:pt idx="10">
                  <c:v>0.53100000000000003</c:v>
                </c:pt>
                <c:pt idx="11">
                  <c:v>0.74299999999999999</c:v>
                </c:pt>
                <c:pt idx="12">
                  <c:v>0.9</c:v>
                </c:pt>
                <c:pt idx="13">
                  <c:v>1.379</c:v>
                </c:pt>
                <c:pt idx="14">
                  <c:v>1.742</c:v>
                </c:pt>
                <c:pt idx="16">
                  <c:v>0.81200000000000006</c:v>
                </c:pt>
                <c:pt idx="17">
                  <c:v>1.879</c:v>
                </c:pt>
                <c:pt idx="18">
                  <c:v>0.70599999999999996</c:v>
                </c:pt>
                <c:pt idx="19">
                  <c:v>1.0549999999999999</c:v>
                </c:pt>
                <c:pt idx="20">
                  <c:v>0.91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8612864"/>
        <c:axId val="238614400"/>
      </c:barChart>
      <c:catAx>
        <c:axId val="2386128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8614400"/>
        <c:crosses val="autoZero"/>
        <c:auto val="1"/>
        <c:lblAlgn val="ctr"/>
        <c:lblOffset val="0"/>
        <c:noMultiLvlLbl val="0"/>
      </c:catAx>
      <c:valAx>
        <c:axId val="23861440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86128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4240"/>
        <c:axId val="238732416"/>
      </c:scatterChart>
      <c:valAx>
        <c:axId val="2387142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8732416"/>
        <c:crosses val="autoZero"/>
        <c:crossBetween val="midCat"/>
        <c:majorUnit val="14"/>
        <c:minorUnit val="7"/>
      </c:valAx>
      <c:valAx>
        <c:axId val="23873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871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021440"/>
        <c:axId val="239027328"/>
      </c:scatterChart>
      <c:valAx>
        <c:axId val="23902144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9027328"/>
        <c:crosses val="autoZero"/>
        <c:crossBetween val="midCat"/>
        <c:majorUnit val="7"/>
        <c:minorUnit val="1"/>
      </c:valAx>
      <c:valAx>
        <c:axId val="239027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9021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073536"/>
        <c:axId val="238817280"/>
      </c:barChart>
      <c:catAx>
        <c:axId val="2390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817280"/>
        <c:crosses val="autoZero"/>
        <c:auto val="1"/>
        <c:lblAlgn val="ctr"/>
        <c:lblOffset val="0"/>
        <c:tickLblSkip val="1"/>
        <c:noMultiLvlLbl val="0"/>
      </c:catAx>
      <c:valAx>
        <c:axId val="23881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0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859776"/>
        <c:axId val="238861312"/>
      </c:barChart>
      <c:catAx>
        <c:axId val="2388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861312"/>
        <c:crosses val="autoZero"/>
        <c:auto val="1"/>
        <c:lblAlgn val="ctr"/>
        <c:lblOffset val="0"/>
        <c:tickLblSkip val="1"/>
        <c:noMultiLvlLbl val="0"/>
      </c:catAx>
      <c:valAx>
        <c:axId val="23886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85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925696"/>
        <c:axId val="238927232"/>
      </c:scatterChart>
      <c:valAx>
        <c:axId val="23892569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8927232"/>
        <c:crosses val="autoZero"/>
        <c:crossBetween val="midCat"/>
        <c:majorUnit val="7"/>
        <c:minorUnit val="1"/>
      </c:valAx>
      <c:valAx>
        <c:axId val="238927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8925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104768"/>
        <c:axId val="239106304"/>
      </c:barChart>
      <c:catAx>
        <c:axId val="23910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106304"/>
        <c:crosses val="autoZero"/>
        <c:auto val="1"/>
        <c:lblAlgn val="ctr"/>
        <c:lblOffset val="0"/>
        <c:tickLblSkip val="1"/>
        <c:noMultiLvlLbl val="0"/>
      </c:catAx>
      <c:valAx>
        <c:axId val="23910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10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134976"/>
        <c:axId val="239144960"/>
      </c:scatterChart>
      <c:valAx>
        <c:axId val="2391349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9144960"/>
        <c:crosses val="autoZero"/>
        <c:crossBetween val="midCat"/>
        <c:majorUnit val="14"/>
      </c:valAx>
      <c:valAx>
        <c:axId val="23914496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9134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178112"/>
        <c:axId val="239179648"/>
      </c:barChart>
      <c:catAx>
        <c:axId val="23917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179648"/>
        <c:crosses val="autoZero"/>
        <c:auto val="1"/>
        <c:lblAlgn val="ctr"/>
        <c:lblOffset val="100"/>
        <c:tickLblSkip val="1"/>
        <c:noMultiLvlLbl val="0"/>
      </c:catAx>
      <c:valAx>
        <c:axId val="23917964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17811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500288"/>
        <c:axId val="239518464"/>
      </c:barChart>
      <c:catAx>
        <c:axId val="23950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518464"/>
        <c:crosses val="autoZero"/>
        <c:auto val="1"/>
        <c:lblAlgn val="ctr"/>
        <c:lblOffset val="0"/>
        <c:tickLblSkip val="1"/>
        <c:noMultiLvlLbl val="0"/>
      </c:catAx>
      <c:valAx>
        <c:axId val="2395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50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8616960"/>
        <c:axId val="238618496"/>
      </c:barChart>
      <c:catAx>
        <c:axId val="23861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618496"/>
        <c:crosses val="autoZero"/>
        <c:auto val="1"/>
        <c:lblAlgn val="ctr"/>
        <c:lblOffset val="0"/>
        <c:tickLblSkip val="1"/>
        <c:noMultiLvlLbl val="0"/>
      </c:catAx>
      <c:valAx>
        <c:axId val="23861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861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293952"/>
        <c:axId val="239295488"/>
      </c:barChart>
      <c:catAx>
        <c:axId val="23929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295488"/>
        <c:crosses val="autoZero"/>
        <c:auto val="1"/>
        <c:lblAlgn val="ctr"/>
        <c:lblOffset val="100"/>
        <c:tickLblSkip val="1"/>
        <c:noMultiLvlLbl val="0"/>
      </c:catAx>
      <c:valAx>
        <c:axId val="23929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92939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12" Type="http://schemas.openxmlformats.org/officeDocument/2006/relationships/chart" Target="../charts/chart65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11" Type="http://schemas.openxmlformats.org/officeDocument/2006/relationships/chart" Target="../charts/chart64.xml"/><Relationship Id="rId5" Type="http://schemas.openxmlformats.org/officeDocument/2006/relationships/chart" Target="../charts/chart5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13" Type="http://schemas.openxmlformats.org/officeDocument/2006/relationships/chart" Target="../charts/chart78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12" Type="http://schemas.openxmlformats.org/officeDocument/2006/relationships/chart" Target="../charts/chart77.xml"/><Relationship Id="rId2" Type="http://schemas.openxmlformats.org/officeDocument/2006/relationships/chart" Target="../charts/chart67.xml"/><Relationship Id="rId16" Type="http://schemas.openxmlformats.org/officeDocument/2006/relationships/chart" Target="../charts/chart81.xml"/><Relationship Id="rId1" Type="http://schemas.openxmlformats.org/officeDocument/2006/relationships/chart" Target="../charts/chart66.xml"/><Relationship Id="rId6" Type="http://schemas.openxmlformats.org/officeDocument/2006/relationships/chart" Target="../charts/chart71.xml"/><Relationship Id="rId11" Type="http://schemas.openxmlformats.org/officeDocument/2006/relationships/chart" Target="../charts/chart76.xml"/><Relationship Id="rId5" Type="http://schemas.openxmlformats.org/officeDocument/2006/relationships/chart" Target="../charts/chart70.xml"/><Relationship Id="rId15" Type="http://schemas.openxmlformats.org/officeDocument/2006/relationships/chart" Target="../charts/chart80.xml"/><Relationship Id="rId10" Type="http://schemas.openxmlformats.org/officeDocument/2006/relationships/chart" Target="../charts/chart75.xml"/><Relationship Id="rId4" Type="http://schemas.openxmlformats.org/officeDocument/2006/relationships/chart" Target="../charts/chart69.xml"/><Relationship Id="rId9" Type="http://schemas.openxmlformats.org/officeDocument/2006/relationships/chart" Target="../charts/chart74.xml"/><Relationship Id="rId14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17/12-23/12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17/12-23/12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17/12-23/12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17/12-23/12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17/12-23/12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24/11-23/12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2020-12-23T18:05:59Z</dcterms:modified>
</cp:coreProperties>
</file>