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-18</c:v>
                </c:pt>
                <c:pt idx="451">
                  <c:v>-11.607142857143458</c:v>
                </c:pt>
                <c:pt idx="452">
                  <c:v>-4.2142857142853245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28576"/>
        <c:axId val="213530112"/>
      </c:scatterChart>
      <c:valAx>
        <c:axId val="2135285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530112"/>
        <c:crosses val="autoZero"/>
        <c:crossBetween val="midCat"/>
        <c:majorUnit val="28"/>
        <c:minorUnit val="7"/>
      </c:valAx>
      <c:valAx>
        <c:axId val="213530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528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-14.821428571428569</c:v>
                </c:pt>
                <c:pt idx="452">
                  <c:v>-13.214285714285715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51360"/>
        <c:axId val="213569536"/>
      </c:scatterChart>
      <c:valAx>
        <c:axId val="2135513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569536"/>
        <c:crosses val="autoZero"/>
        <c:crossBetween val="midCat"/>
        <c:majorUnit val="28"/>
        <c:minorUnit val="7"/>
      </c:valAx>
      <c:valAx>
        <c:axId val="213569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55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-14.821428571428569</c:v>
                </c:pt>
                <c:pt idx="452">
                  <c:v>-13.214285714285715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48416"/>
        <c:axId val="216749952"/>
      </c:scatterChart>
      <c:valAx>
        <c:axId val="2167484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749952"/>
        <c:crosses val="autoZero"/>
        <c:crossBetween val="midCat"/>
        <c:majorUnit val="28"/>
        <c:minorUnit val="7"/>
      </c:valAx>
      <c:valAx>
        <c:axId val="216749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74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44333</c:v>
                </c:pt>
                <c:pt idx="1">
                  <c:v>44339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364.92857142857144</c:v>
                </c:pt>
                <c:pt idx="1">
                  <c:v>285.64285714285717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40608"/>
        <c:axId val="217142400"/>
      </c:scatterChart>
      <c:valAx>
        <c:axId val="217140608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17142400"/>
        <c:crosses val="autoZero"/>
        <c:crossBetween val="midCat"/>
        <c:majorUnit val="7"/>
        <c:minorUnit val="1"/>
      </c:valAx>
      <c:valAx>
        <c:axId val="21714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71406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44333</c:v>
                </c:pt>
                <c:pt idx="1">
                  <c:v>44333</c:v>
                </c:pt>
                <c:pt idx="2">
                  <c:v>44333</c:v>
                </c:pt>
                <c:pt idx="3">
                  <c:v>44333</c:v>
                </c:pt>
                <c:pt idx="4">
                  <c:v>44333</c:v>
                </c:pt>
                <c:pt idx="5">
                  <c:v>44333</c:v>
                </c:pt>
                <c:pt idx="6">
                  <c:v>44333</c:v>
                </c:pt>
                <c:pt idx="7">
                  <c:v>44333</c:v>
                </c:pt>
                <c:pt idx="8">
                  <c:v>44333</c:v>
                </c:pt>
                <c:pt idx="9">
                  <c:v>44333</c:v>
                </c:pt>
                <c:pt idx="10">
                  <c:v>44333</c:v>
                </c:pt>
                <c:pt idx="11">
                  <c:v>44333</c:v>
                </c:pt>
                <c:pt idx="12">
                  <c:v>44333</c:v>
                </c:pt>
                <c:pt idx="13">
                  <c:v>44333</c:v>
                </c:pt>
                <c:pt idx="14">
                  <c:v>44333</c:v>
                </c:pt>
                <c:pt idx="15">
                  <c:v>44333</c:v>
                </c:pt>
                <c:pt idx="16">
                  <c:v>44333</c:v>
                </c:pt>
                <c:pt idx="17">
                  <c:v>44333</c:v>
                </c:pt>
                <c:pt idx="18">
                  <c:v>44333</c:v>
                </c:pt>
                <c:pt idx="19">
                  <c:v>44333</c:v>
                </c:pt>
                <c:pt idx="20">
                  <c:v>44333</c:v>
                </c:pt>
                <c:pt idx="21">
                  <c:v>44333</c:v>
                </c:pt>
                <c:pt idx="22">
                  <c:v>44333</c:v>
                </c:pt>
                <c:pt idx="23">
                  <c:v>44333</c:v>
                </c:pt>
                <c:pt idx="24">
                  <c:v>44333</c:v>
                </c:pt>
                <c:pt idx="25">
                  <c:v>44333</c:v>
                </c:pt>
                <c:pt idx="26">
                  <c:v>44333</c:v>
                </c:pt>
                <c:pt idx="27">
                  <c:v>44333</c:v>
                </c:pt>
                <c:pt idx="28">
                  <c:v>44333</c:v>
                </c:pt>
                <c:pt idx="29">
                  <c:v>44333</c:v>
                </c:pt>
                <c:pt idx="30">
                  <c:v>44333</c:v>
                </c:pt>
                <c:pt idx="31">
                  <c:v>44333</c:v>
                </c:pt>
                <c:pt idx="32">
                  <c:v>44333</c:v>
                </c:pt>
                <c:pt idx="33">
                  <c:v>44333</c:v>
                </c:pt>
                <c:pt idx="34">
                  <c:v>44333</c:v>
                </c:pt>
                <c:pt idx="35">
                  <c:v>44333</c:v>
                </c:pt>
                <c:pt idx="36">
                  <c:v>44333</c:v>
                </c:pt>
                <c:pt idx="37">
                  <c:v>44333</c:v>
                </c:pt>
                <c:pt idx="38">
                  <c:v>44333</c:v>
                </c:pt>
                <c:pt idx="39">
                  <c:v>44333</c:v>
                </c:pt>
                <c:pt idx="40">
                  <c:v>44333</c:v>
                </c:pt>
                <c:pt idx="41">
                  <c:v>44333</c:v>
                </c:pt>
                <c:pt idx="42">
                  <c:v>44333</c:v>
                </c:pt>
                <c:pt idx="43">
                  <c:v>44333</c:v>
                </c:pt>
                <c:pt idx="44">
                  <c:v>44333</c:v>
                </c:pt>
                <c:pt idx="45">
                  <c:v>44333</c:v>
                </c:pt>
                <c:pt idx="46">
                  <c:v>44333</c:v>
                </c:pt>
                <c:pt idx="47">
                  <c:v>44333</c:v>
                </c:pt>
                <c:pt idx="48">
                  <c:v>44333</c:v>
                </c:pt>
                <c:pt idx="49">
                  <c:v>44333</c:v>
                </c:pt>
                <c:pt idx="50">
                  <c:v>44333</c:v>
                </c:pt>
                <c:pt idx="51">
                  <c:v>44333</c:v>
                </c:pt>
                <c:pt idx="52">
                  <c:v>44333</c:v>
                </c:pt>
                <c:pt idx="53">
                  <c:v>44333</c:v>
                </c:pt>
                <c:pt idx="54">
                  <c:v>44333</c:v>
                </c:pt>
                <c:pt idx="55">
                  <c:v>44333</c:v>
                </c:pt>
                <c:pt idx="56">
                  <c:v>44333</c:v>
                </c:pt>
                <c:pt idx="57">
                  <c:v>44333</c:v>
                </c:pt>
                <c:pt idx="58">
                  <c:v>44333</c:v>
                </c:pt>
                <c:pt idx="59">
                  <c:v>44333</c:v>
                </c:pt>
                <c:pt idx="60">
                  <c:v>44333</c:v>
                </c:pt>
                <c:pt idx="61">
                  <c:v>44333</c:v>
                </c:pt>
                <c:pt idx="62">
                  <c:v>44333</c:v>
                </c:pt>
                <c:pt idx="63">
                  <c:v>44333</c:v>
                </c:pt>
                <c:pt idx="64">
                  <c:v>44333</c:v>
                </c:pt>
                <c:pt idx="65">
                  <c:v>44333</c:v>
                </c:pt>
                <c:pt idx="66">
                  <c:v>44333</c:v>
                </c:pt>
                <c:pt idx="67">
                  <c:v>44333</c:v>
                </c:pt>
                <c:pt idx="68">
                  <c:v>44333</c:v>
                </c:pt>
                <c:pt idx="69">
                  <c:v>44333</c:v>
                </c:pt>
                <c:pt idx="70">
                  <c:v>44333</c:v>
                </c:pt>
                <c:pt idx="71">
                  <c:v>44333</c:v>
                </c:pt>
                <c:pt idx="72">
                  <c:v>44333</c:v>
                </c:pt>
                <c:pt idx="73">
                  <c:v>44333</c:v>
                </c:pt>
                <c:pt idx="74">
                  <c:v>44333</c:v>
                </c:pt>
                <c:pt idx="75">
                  <c:v>44333</c:v>
                </c:pt>
                <c:pt idx="76">
                  <c:v>44333</c:v>
                </c:pt>
                <c:pt idx="77">
                  <c:v>44333</c:v>
                </c:pt>
                <c:pt idx="78">
                  <c:v>44333</c:v>
                </c:pt>
                <c:pt idx="79">
                  <c:v>44333</c:v>
                </c:pt>
                <c:pt idx="80">
                  <c:v>44333</c:v>
                </c:pt>
                <c:pt idx="81">
                  <c:v>44333</c:v>
                </c:pt>
                <c:pt idx="82">
                  <c:v>44333</c:v>
                </c:pt>
                <c:pt idx="83">
                  <c:v>44333</c:v>
                </c:pt>
                <c:pt idx="84">
                  <c:v>44333</c:v>
                </c:pt>
                <c:pt idx="85">
                  <c:v>44333</c:v>
                </c:pt>
                <c:pt idx="86">
                  <c:v>44333</c:v>
                </c:pt>
                <c:pt idx="87">
                  <c:v>44333</c:v>
                </c:pt>
                <c:pt idx="88">
                  <c:v>44333</c:v>
                </c:pt>
                <c:pt idx="89">
                  <c:v>44333</c:v>
                </c:pt>
                <c:pt idx="90">
                  <c:v>44333</c:v>
                </c:pt>
                <c:pt idx="91">
                  <c:v>44333</c:v>
                </c:pt>
                <c:pt idx="92">
                  <c:v>44333</c:v>
                </c:pt>
                <c:pt idx="93">
                  <c:v>44333</c:v>
                </c:pt>
                <c:pt idx="94">
                  <c:v>44333</c:v>
                </c:pt>
                <c:pt idx="95">
                  <c:v>44333</c:v>
                </c:pt>
                <c:pt idx="96">
                  <c:v>44333</c:v>
                </c:pt>
                <c:pt idx="97">
                  <c:v>44333</c:v>
                </c:pt>
                <c:pt idx="98">
                  <c:v>44333</c:v>
                </c:pt>
                <c:pt idx="99">
                  <c:v>44333</c:v>
                </c:pt>
                <c:pt idx="100">
                  <c:v>44333</c:v>
                </c:pt>
                <c:pt idx="101">
                  <c:v>44333</c:v>
                </c:pt>
                <c:pt idx="102">
                  <c:v>44333</c:v>
                </c:pt>
                <c:pt idx="103">
                  <c:v>44333</c:v>
                </c:pt>
                <c:pt idx="104">
                  <c:v>44333</c:v>
                </c:pt>
                <c:pt idx="105">
                  <c:v>44333</c:v>
                </c:pt>
                <c:pt idx="106">
                  <c:v>44333</c:v>
                </c:pt>
                <c:pt idx="107">
                  <c:v>44333</c:v>
                </c:pt>
                <c:pt idx="108">
                  <c:v>44333</c:v>
                </c:pt>
                <c:pt idx="109">
                  <c:v>44333</c:v>
                </c:pt>
                <c:pt idx="110">
                  <c:v>44333</c:v>
                </c:pt>
                <c:pt idx="111">
                  <c:v>44333</c:v>
                </c:pt>
                <c:pt idx="112">
                  <c:v>44333</c:v>
                </c:pt>
                <c:pt idx="113">
                  <c:v>44333</c:v>
                </c:pt>
                <c:pt idx="114">
                  <c:v>44333</c:v>
                </c:pt>
                <c:pt idx="115">
                  <c:v>44333</c:v>
                </c:pt>
                <c:pt idx="116">
                  <c:v>44333</c:v>
                </c:pt>
                <c:pt idx="117">
                  <c:v>44333</c:v>
                </c:pt>
                <c:pt idx="118">
                  <c:v>44333</c:v>
                </c:pt>
                <c:pt idx="119">
                  <c:v>44333</c:v>
                </c:pt>
                <c:pt idx="120">
                  <c:v>44333</c:v>
                </c:pt>
                <c:pt idx="121">
                  <c:v>44333</c:v>
                </c:pt>
                <c:pt idx="122">
                  <c:v>44333</c:v>
                </c:pt>
                <c:pt idx="123">
                  <c:v>44333</c:v>
                </c:pt>
                <c:pt idx="124">
                  <c:v>44333</c:v>
                </c:pt>
                <c:pt idx="125">
                  <c:v>44333</c:v>
                </c:pt>
                <c:pt idx="126">
                  <c:v>44333</c:v>
                </c:pt>
                <c:pt idx="127">
                  <c:v>44333</c:v>
                </c:pt>
                <c:pt idx="128">
                  <c:v>44333</c:v>
                </c:pt>
                <c:pt idx="129">
                  <c:v>44333</c:v>
                </c:pt>
                <c:pt idx="130">
                  <c:v>44333</c:v>
                </c:pt>
                <c:pt idx="131">
                  <c:v>44333</c:v>
                </c:pt>
                <c:pt idx="132">
                  <c:v>44333</c:v>
                </c:pt>
                <c:pt idx="133">
                  <c:v>44333</c:v>
                </c:pt>
                <c:pt idx="134">
                  <c:v>44333</c:v>
                </c:pt>
                <c:pt idx="135">
                  <c:v>44333</c:v>
                </c:pt>
                <c:pt idx="136">
                  <c:v>44333</c:v>
                </c:pt>
                <c:pt idx="137">
                  <c:v>44333</c:v>
                </c:pt>
                <c:pt idx="138">
                  <c:v>44333</c:v>
                </c:pt>
                <c:pt idx="139">
                  <c:v>44333</c:v>
                </c:pt>
                <c:pt idx="140">
                  <c:v>44333</c:v>
                </c:pt>
                <c:pt idx="141">
                  <c:v>44333</c:v>
                </c:pt>
                <c:pt idx="142">
                  <c:v>44333</c:v>
                </c:pt>
                <c:pt idx="143">
                  <c:v>44333</c:v>
                </c:pt>
                <c:pt idx="144">
                  <c:v>44333</c:v>
                </c:pt>
                <c:pt idx="145">
                  <c:v>44333</c:v>
                </c:pt>
                <c:pt idx="146">
                  <c:v>44333</c:v>
                </c:pt>
                <c:pt idx="147">
                  <c:v>44333</c:v>
                </c:pt>
                <c:pt idx="148">
                  <c:v>44333</c:v>
                </c:pt>
                <c:pt idx="149">
                  <c:v>44333</c:v>
                </c:pt>
                <c:pt idx="150">
                  <c:v>44333</c:v>
                </c:pt>
                <c:pt idx="151">
                  <c:v>44333</c:v>
                </c:pt>
                <c:pt idx="152">
                  <c:v>44333</c:v>
                </c:pt>
                <c:pt idx="153">
                  <c:v>44333</c:v>
                </c:pt>
                <c:pt idx="154">
                  <c:v>44333</c:v>
                </c:pt>
                <c:pt idx="155">
                  <c:v>44333</c:v>
                </c:pt>
                <c:pt idx="156">
                  <c:v>44333</c:v>
                </c:pt>
                <c:pt idx="157">
                  <c:v>44333</c:v>
                </c:pt>
                <c:pt idx="158">
                  <c:v>44333</c:v>
                </c:pt>
                <c:pt idx="159">
                  <c:v>44333</c:v>
                </c:pt>
                <c:pt idx="160">
                  <c:v>44333</c:v>
                </c:pt>
                <c:pt idx="161">
                  <c:v>44333</c:v>
                </c:pt>
                <c:pt idx="162">
                  <c:v>44333</c:v>
                </c:pt>
                <c:pt idx="163">
                  <c:v>44333</c:v>
                </c:pt>
                <c:pt idx="164">
                  <c:v>44333</c:v>
                </c:pt>
                <c:pt idx="165">
                  <c:v>44333</c:v>
                </c:pt>
                <c:pt idx="166">
                  <c:v>44333</c:v>
                </c:pt>
                <c:pt idx="167">
                  <c:v>44333</c:v>
                </c:pt>
                <c:pt idx="168">
                  <c:v>44333</c:v>
                </c:pt>
                <c:pt idx="169">
                  <c:v>44333</c:v>
                </c:pt>
                <c:pt idx="170">
                  <c:v>44333</c:v>
                </c:pt>
                <c:pt idx="171">
                  <c:v>44333</c:v>
                </c:pt>
                <c:pt idx="172">
                  <c:v>44333</c:v>
                </c:pt>
                <c:pt idx="173">
                  <c:v>44333</c:v>
                </c:pt>
                <c:pt idx="174">
                  <c:v>44333</c:v>
                </c:pt>
                <c:pt idx="175">
                  <c:v>44333</c:v>
                </c:pt>
                <c:pt idx="176">
                  <c:v>44333</c:v>
                </c:pt>
                <c:pt idx="177">
                  <c:v>44333</c:v>
                </c:pt>
                <c:pt idx="178">
                  <c:v>44333</c:v>
                </c:pt>
                <c:pt idx="179">
                  <c:v>44333</c:v>
                </c:pt>
                <c:pt idx="180">
                  <c:v>44333</c:v>
                </c:pt>
                <c:pt idx="181">
                  <c:v>44333</c:v>
                </c:pt>
                <c:pt idx="182">
                  <c:v>44333</c:v>
                </c:pt>
                <c:pt idx="183">
                  <c:v>44333</c:v>
                </c:pt>
                <c:pt idx="184">
                  <c:v>44333</c:v>
                </c:pt>
                <c:pt idx="185">
                  <c:v>44333</c:v>
                </c:pt>
                <c:pt idx="186">
                  <c:v>44333</c:v>
                </c:pt>
                <c:pt idx="187">
                  <c:v>44333</c:v>
                </c:pt>
                <c:pt idx="188">
                  <c:v>44333</c:v>
                </c:pt>
                <c:pt idx="189">
                  <c:v>44333</c:v>
                </c:pt>
                <c:pt idx="190">
                  <c:v>44333</c:v>
                </c:pt>
                <c:pt idx="191">
                  <c:v>44333</c:v>
                </c:pt>
                <c:pt idx="192">
                  <c:v>44333</c:v>
                </c:pt>
                <c:pt idx="193">
                  <c:v>44333</c:v>
                </c:pt>
                <c:pt idx="194">
                  <c:v>44333</c:v>
                </c:pt>
                <c:pt idx="195">
                  <c:v>44333</c:v>
                </c:pt>
                <c:pt idx="196">
                  <c:v>44333</c:v>
                </c:pt>
                <c:pt idx="197">
                  <c:v>44333</c:v>
                </c:pt>
                <c:pt idx="198">
                  <c:v>44333</c:v>
                </c:pt>
                <c:pt idx="199">
                  <c:v>44333</c:v>
                </c:pt>
                <c:pt idx="200">
                  <c:v>44333</c:v>
                </c:pt>
                <c:pt idx="201">
                  <c:v>44333</c:v>
                </c:pt>
                <c:pt idx="202">
                  <c:v>44333</c:v>
                </c:pt>
                <c:pt idx="203">
                  <c:v>44333</c:v>
                </c:pt>
                <c:pt idx="204">
                  <c:v>44333</c:v>
                </c:pt>
                <c:pt idx="205">
                  <c:v>44333</c:v>
                </c:pt>
                <c:pt idx="206">
                  <c:v>44333</c:v>
                </c:pt>
                <c:pt idx="207">
                  <c:v>44333</c:v>
                </c:pt>
                <c:pt idx="208">
                  <c:v>44333</c:v>
                </c:pt>
                <c:pt idx="209">
                  <c:v>44333</c:v>
                </c:pt>
                <c:pt idx="210">
                  <c:v>44333</c:v>
                </c:pt>
                <c:pt idx="211">
                  <c:v>44333</c:v>
                </c:pt>
                <c:pt idx="212">
                  <c:v>44333</c:v>
                </c:pt>
                <c:pt idx="213">
                  <c:v>44333</c:v>
                </c:pt>
                <c:pt idx="214">
                  <c:v>44333</c:v>
                </c:pt>
                <c:pt idx="215">
                  <c:v>44333</c:v>
                </c:pt>
                <c:pt idx="216">
                  <c:v>44333</c:v>
                </c:pt>
                <c:pt idx="217">
                  <c:v>44333</c:v>
                </c:pt>
                <c:pt idx="218">
                  <c:v>44333</c:v>
                </c:pt>
                <c:pt idx="219">
                  <c:v>44333</c:v>
                </c:pt>
                <c:pt idx="220">
                  <c:v>44333</c:v>
                </c:pt>
                <c:pt idx="221">
                  <c:v>44333</c:v>
                </c:pt>
                <c:pt idx="222">
                  <c:v>44333</c:v>
                </c:pt>
                <c:pt idx="223">
                  <c:v>44333</c:v>
                </c:pt>
                <c:pt idx="224">
                  <c:v>44333</c:v>
                </c:pt>
                <c:pt idx="225">
                  <c:v>44333</c:v>
                </c:pt>
                <c:pt idx="226">
                  <c:v>44333</c:v>
                </c:pt>
                <c:pt idx="227">
                  <c:v>44333</c:v>
                </c:pt>
                <c:pt idx="228">
                  <c:v>44333</c:v>
                </c:pt>
                <c:pt idx="229">
                  <c:v>44333</c:v>
                </c:pt>
                <c:pt idx="230">
                  <c:v>44333</c:v>
                </c:pt>
                <c:pt idx="231">
                  <c:v>44333</c:v>
                </c:pt>
                <c:pt idx="232">
                  <c:v>44333</c:v>
                </c:pt>
                <c:pt idx="233">
                  <c:v>44333</c:v>
                </c:pt>
                <c:pt idx="234">
                  <c:v>44333</c:v>
                </c:pt>
                <c:pt idx="235">
                  <c:v>44333</c:v>
                </c:pt>
                <c:pt idx="236">
                  <c:v>44333</c:v>
                </c:pt>
                <c:pt idx="237">
                  <c:v>44333</c:v>
                </c:pt>
                <c:pt idx="238">
                  <c:v>44333</c:v>
                </c:pt>
                <c:pt idx="239">
                  <c:v>44333</c:v>
                </c:pt>
                <c:pt idx="240">
                  <c:v>44333</c:v>
                </c:pt>
                <c:pt idx="241">
                  <c:v>44333</c:v>
                </c:pt>
                <c:pt idx="242">
                  <c:v>44333</c:v>
                </c:pt>
                <c:pt idx="243">
                  <c:v>44333</c:v>
                </c:pt>
                <c:pt idx="244">
                  <c:v>44333</c:v>
                </c:pt>
                <c:pt idx="245">
                  <c:v>44333</c:v>
                </c:pt>
                <c:pt idx="246">
                  <c:v>44333</c:v>
                </c:pt>
                <c:pt idx="247">
                  <c:v>44333</c:v>
                </c:pt>
                <c:pt idx="248">
                  <c:v>44333</c:v>
                </c:pt>
                <c:pt idx="249">
                  <c:v>44333</c:v>
                </c:pt>
                <c:pt idx="250">
                  <c:v>44333</c:v>
                </c:pt>
                <c:pt idx="251">
                  <c:v>44333</c:v>
                </c:pt>
                <c:pt idx="252">
                  <c:v>44333</c:v>
                </c:pt>
                <c:pt idx="253">
                  <c:v>44333</c:v>
                </c:pt>
                <c:pt idx="254">
                  <c:v>44333</c:v>
                </c:pt>
                <c:pt idx="255">
                  <c:v>44333</c:v>
                </c:pt>
                <c:pt idx="256">
                  <c:v>44333</c:v>
                </c:pt>
                <c:pt idx="257">
                  <c:v>44333</c:v>
                </c:pt>
                <c:pt idx="258">
                  <c:v>44333</c:v>
                </c:pt>
                <c:pt idx="259">
                  <c:v>44333</c:v>
                </c:pt>
                <c:pt idx="260">
                  <c:v>44333</c:v>
                </c:pt>
                <c:pt idx="261">
                  <c:v>44333</c:v>
                </c:pt>
                <c:pt idx="262">
                  <c:v>44333</c:v>
                </c:pt>
                <c:pt idx="263">
                  <c:v>44333</c:v>
                </c:pt>
                <c:pt idx="264">
                  <c:v>44333</c:v>
                </c:pt>
                <c:pt idx="265">
                  <c:v>44333</c:v>
                </c:pt>
                <c:pt idx="266">
                  <c:v>44333</c:v>
                </c:pt>
                <c:pt idx="267">
                  <c:v>44333</c:v>
                </c:pt>
                <c:pt idx="268">
                  <c:v>44333</c:v>
                </c:pt>
                <c:pt idx="269">
                  <c:v>44333</c:v>
                </c:pt>
                <c:pt idx="270">
                  <c:v>44333</c:v>
                </c:pt>
                <c:pt idx="271">
                  <c:v>44333</c:v>
                </c:pt>
                <c:pt idx="272">
                  <c:v>44333</c:v>
                </c:pt>
                <c:pt idx="273">
                  <c:v>44333</c:v>
                </c:pt>
                <c:pt idx="274">
                  <c:v>44333</c:v>
                </c:pt>
                <c:pt idx="275">
                  <c:v>44333</c:v>
                </c:pt>
                <c:pt idx="276">
                  <c:v>44333</c:v>
                </c:pt>
                <c:pt idx="277">
                  <c:v>44333</c:v>
                </c:pt>
                <c:pt idx="278">
                  <c:v>44333</c:v>
                </c:pt>
                <c:pt idx="279">
                  <c:v>44333</c:v>
                </c:pt>
                <c:pt idx="280">
                  <c:v>44333</c:v>
                </c:pt>
                <c:pt idx="281">
                  <c:v>44333</c:v>
                </c:pt>
                <c:pt idx="282">
                  <c:v>44333</c:v>
                </c:pt>
                <c:pt idx="283">
                  <c:v>44333</c:v>
                </c:pt>
                <c:pt idx="284">
                  <c:v>44333</c:v>
                </c:pt>
                <c:pt idx="285">
                  <c:v>44333</c:v>
                </c:pt>
                <c:pt idx="286">
                  <c:v>44333</c:v>
                </c:pt>
                <c:pt idx="287">
                  <c:v>44333</c:v>
                </c:pt>
                <c:pt idx="288">
                  <c:v>44333</c:v>
                </c:pt>
                <c:pt idx="289">
                  <c:v>44333</c:v>
                </c:pt>
                <c:pt idx="290">
                  <c:v>44333</c:v>
                </c:pt>
                <c:pt idx="291">
                  <c:v>44333</c:v>
                </c:pt>
                <c:pt idx="292">
                  <c:v>44333</c:v>
                </c:pt>
                <c:pt idx="293">
                  <c:v>44333</c:v>
                </c:pt>
                <c:pt idx="294">
                  <c:v>44333</c:v>
                </c:pt>
                <c:pt idx="295">
                  <c:v>44333</c:v>
                </c:pt>
                <c:pt idx="296">
                  <c:v>44333</c:v>
                </c:pt>
                <c:pt idx="297">
                  <c:v>44333</c:v>
                </c:pt>
                <c:pt idx="298">
                  <c:v>44333</c:v>
                </c:pt>
                <c:pt idx="299">
                  <c:v>44333</c:v>
                </c:pt>
                <c:pt idx="300">
                  <c:v>44333</c:v>
                </c:pt>
                <c:pt idx="301">
                  <c:v>44333</c:v>
                </c:pt>
                <c:pt idx="302">
                  <c:v>44333</c:v>
                </c:pt>
                <c:pt idx="303">
                  <c:v>44333</c:v>
                </c:pt>
                <c:pt idx="304">
                  <c:v>44333</c:v>
                </c:pt>
                <c:pt idx="305">
                  <c:v>44333</c:v>
                </c:pt>
                <c:pt idx="306">
                  <c:v>44333</c:v>
                </c:pt>
                <c:pt idx="307">
                  <c:v>44333</c:v>
                </c:pt>
                <c:pt idx="308">
                  <c:v>44333</c:v>
                </c:pt>
                <c:pt idx="309">
                  <c:v>44333</c:v>
                </c:pt>
                <c:pt idx="310">
                  <c:v>44333</c:v>
                </c:pt>
                <c:pt idx="311">
                  <c:v>44333</c:v>
                </c:pt>
                <c:pt idx="312">
                  <c:v>44333</c:v>
                </c:pt>
                <c:pt idx="313">
                  <c:v>44333</c:v>
                </c:pt>
                <c:pt idx="314">
                  <c:v>44333</c:v>
                </c:pt>
                <c:pt idx="315">
                  <c:v>44333</c:v>
                </c:pt>
                <c:pt idx="316">
                  <c:v>44333</c:v>
                </c:pt>
                <c:pt idx="317">
                  <c:v>44333</c:v>
                </c:pt>
                <c:pt idx="318">
                  <c:v>44333</c:v>
                </c:pt>
                <c:pt idx="319">
                  <c:v>44333</c:v>
                </c:pt>
                <c:pt idx="320">
                  <c:v>44333</c:v>
                </c:pt>
                <c:pt idx="321">
                  <c:v>44333</c:v>
                </c:pt>
                <c:pt idx="322">
                  <c:v>44333</c:v>
                </c:pt>
                <c:pt idx="323">
                  <c:v>44333</c:v>
                </c:pt>
                <c:pt idx="324">
                  <c:v>44333</c:v>
                </c:pt>
                <c:pt idx="325">
                  <c:v>44333</c:v>
                </c:pt>
                <c:pt idx="326">
                  <c:v>44333</c:v>
                </c:pt>
                <c:pt idx="327">
                  <c:v>44333</c:v>
                </c:pt>
                <c:pt idx="328">
                  <c:v>44333</c:v>
                </c:pt>
                <c:pt idx="329">
                  <c:v>44333</c:v>
                </c:pt>
                <c:pt idx="330">
                  <c:v>44333</c:v>
                </c:pt>
                <c:pt idx="331">
                  <c:v>44333</c:v>
                </c:pt>
                <c:pt idx="332">
                  <c:v>44333</c:v>
                </c:pt>
                <c:pt idx="333">
                  <c:v>44333</c:v>
                </c:pt>
                <c:pt idx="334">
                  <c:v>44333</c:v>
                </c:pt>
                <c:pt idx="335">
                  <c:v>44333</c:v>
                </c:pt>
                <c:pt idx="336">
                  <c:v>44333</c:v>
                </c:pt>
                <c:pt idx="337">
                  <c:v>44333</c:v>
                </c:pt>
                <c:pt idx="338">
                  <c:v>44333</c:v>
                </c:pt>
                <c:pt idx="339">
                  <c:v>44333</c:v>
                </c:pt>
                <c:pt idx="340">
                  <c:v>44333</c:v>
                </c:pt>
                <c:pt idx="341">
                  <c:v>44333</c:v>
                </c:pt>
                <c:pt idx="342">
                  <c:v>44333</c:v>
                </c:pt>
                <c:pt idx="343">
                  <c:v>44333</c:v>
                </c:pt>
                <c:pt idx="344">
                  <c:v>44333</c:v>
                </c:pt>
                <c:pt idx="345">
                  <c:v>44333</c:v>
                </c:pt>
                <c:pt idx="346">
                  <c:v>44333</c:v>
                </c:pt>
                <c:pt idx="347">
                  <c:v>44333</c:v>
                </c:pt>
                <c:pt idx="348">
                  <c:v>44333</c:v>
                </c:pt>
                <c:pt idx="349">
                  <c:v>44333</c:v>
                </c:pt>
                <c:pt idx="350">
                  <c:v>44333</c:v>
                </c:pt>
                <c:pt idx="351">
                  <c:v>44333</c:v>
                </c:pt>
                <c:pt idx="352">
                  <c:v>44333</c:v>
                </c:pt>
                <c:pt idx="353">
                  <c:v>44333</c:v>
                </c:pt>
                <c:pt idx="354">
                  <c:v>44333</c:v>
                </c:pt>
                <c:pt idx="355">
                  <c:v>44333</c:v>
                </c:pt>
                <c:pt idx="356">
                  <c:v>44333</c:v>
                </c:pt>
                <c:pt idx="357">
                  <c:v>44333</c:v>
                </c:pt>
                <c:pt idx="358">
                  <c:v>44333</c:v>
                </c:pt>
                <c:pt idx="359">
                  <c:v>44333</c:v>
                </c:pt>
                <c:pt idx="360">
                  <c:v>44333</c:v>
                </c:pt>
                <c:pt idx="361">
                  <c:v>44333</c:v>
                </c:pt>
                <c:pt idx="362">
                  <c:v>44333</c:v>
                </c:pt>
                <c:pt idx="363">
                  <c:v>44333</c:v>
                </c:pt>
                <c:pt idx="364">
                  <c:v>44333</c:v>
                </c:pt>
                <c:pt idx="365">
                  <c:v>44333</c:v>
                </c:pt>
                <c:pt idx="366">
                  <c:v>44333</c:v>
                </c:pt>
                <c:pt idx="367">
                  <c:v>44333</c:v>
                </c:pt>
                <c:pt idx="368">
                  <c:v>44333</c:v>
                </c:pt>
                <c:pt idx="369">
                  <c:v>44333</c:v>
                </c:pt>
                <c:pt idx="370">
                  <c:v>44333</c:v>
                </c:pt>
                <c:pt idx="371">
                  <c:v>44333</c:v>
                </c:pt>
                <c:pt idx="372">
                  <c:v>44333</c:v>
                </c:pt>
                <c:pt idx="373">
                  <c:v>44333</c:v>
                </c:pt>
                <c:pt idx="374">
                  <c:v>44333</c:v>
                </c:pt>
                <c:pt idx="375">
                  <c:v>44333</c:v>
                </c:pt>
                <c:pt idx="376">
                  <c:v>44333</c:v>
                </c:pt>
                <c:pt idx="377">
                  <c:v>44333</c:v>
                </c:pt>
                <c:pt idx="378">
                  <c:v>44333</c:v>
                </c:pt>
                <c:pt idx="379">
                  <c:v>44333</c:v>
                </c:pt>
                <c:pt idx="380">
                  <c:v>44333</c:v>
                </c:pt>
                <c:pt idx="381">
                  <c:v>44333</c:v>
                </c:pt>
                <c:pt idx="382">
                  <c:v>44333</c:v>
                </c:pt>
                <c:pt idx="383">
                  <c:v>44333</c:v>
                </c:pt>
                <c:pt idx="384">
                  <c:v>44333</c:v>
                </c:pt>
                <c:pt idx="385">
                  <c:v>44333</c:v>
                </c:pt>
                <c:pt idx="386">
                  <c:v>44333</c:v>
                </c:pt>
                <c:pt idx="387">
                  <c:v>44333</c:v>
                </c:pt>
                <c:pt idx="388">
                  <c:v>44333</c:v>
                </c:pt>
                <c:pt idx="389">
                  <c:v>44333</c:v>
                </c:pt>
                <c:pt idx="390">
                  <c:v>44333</c:v>
                </c:pt>
                <c:pt idx="391">
                  <c:v>44333</c:v>
                </c:pt>
                <c:pt idx="392">
                  <c:v>44333</c:v>
                </c:pt>
                <c:pt idx="393">
                  <c:v>44333</c:v>
                </c:pt>
                <c:pt idx="394">
                  <c:v>44333</c:v>
                </c:pt>
                <c:pt idx="395">
                  <c:v>44333</c:v>
                </c:pt>
                <c:pt idx="396">
                  <c:v>44333</c:v>
                </c:pt>
                <c:pt idx="397">
                  <c:v>44333</c:v>
                </c:pt>
                <c:pt idx="398">
                  <c:v>44333</c:v>
                </c:pt>
                <c:pt idx="399">
                  <c:v>44333</c:v>
                </c:pt>
                <c:pt idx="400">
                  <c:v>44333</c:v>
                </c:pt>
                <c:pt idx="401">
                  <c:v>44333</c:v>
                </c:pt>
                <c:pt idx="402">
                  <c:v>44333</c:v>
                </c:pt>
                <c:pt idx="403">
                  <c:v>44333</c:v>
                </c:pt>
                <c:pt idx="404">
                  <c:v>44333</c:v>
                </c:pt>
                <c:pt idx="405">
                  <c:v>44333</c:v>
                </c:pt>
                <c:pt idx="406">
                  <c:v>44333</c:v>
                </c:pt>
                <c:pt idx="407">
                  <c:v>44333</c:v>
                </c:pt>
                <c:pt idx="408">
                  <c:v>44333</c:v>
                </c:pt>
                <c:pt idx="409">
                  <c:v>44333</c:v>
                </c:pt>
                <c:pt idx="410">
                  <c:v>44333</c:v>
                </c:pt>
                <c:pt idx="411">
                  <c:v>44333</c:v>
                </c:pt>
                <c:pt idx="412">
                  <c:v>44333</c:v>
                </c:pt>
                <c:pt idx="413">
                  <c:v>44333</c:v>
                </c:pt>
                <c:pt idx="414">
                  <c:v>44333</c:v>
                </c:pt>
                <c:pt idx="415">
                  <c:v>44333</c:v>
                </c:pt>
                <c:pt idx="416">
                  <c:v>44333</c:v>
                </c:pt>
                <c:pt idx="417">
                  <c:v>44333</c:v>
                </c:pt>
                <c:pt idx="418">
                  <c:v>44333</c:v>
                </c:pt>
                <c:pt idx="419">
                  <c:v>44333</c:v>
                </c:pt>
                <c:pt idx="420">
                  <c:v>44333</c:v>
                </c:pt>
                <c:pt idx="421">
                  <c:v>44333</c:v>
                </c:pt>
                <c:pt idx="422">
                  <c:v>44333</c:v>
                </c:pt>
                <c:pt idx="423">
                  <c:v>44333</c:v>
                </c:pt>
                <c:pt idx="424">
                  <c:v>44333</c:v>
                </c:pt>
                <c:pt idx="425">
                  <c:v>44333</c:v>
                </c:pt>
                <c:pt idx="426">
                  <c:v>44333</c:v>
                </c:pt>
                <c:pt idx="427">
                  <c:v>44333</c:v>
                </c:pt>
                <c:pt idx="428">
                  <c:v>44333</c:v>
                </c:pt>
                <c:pt idx="429">
                  <c:v>44333</c:v>
                </c:pt>
                <c:pt idx="430">
                  <c:v>44333</c:v>
                </c:pt>
                <c:pt idx="431">
                  <c:v>44333</c:v>
                </c:pt>
                <c:pt idx="432">
                  <c:v>44333</c:v>
                </c:pt>
                <c:pt idx="433">
                  <c:v>44333</c:v>
                </c:pt>
                <c:pt idx="434">
                  <c:v>44333</c:v>
                </c:pt>
                <c:pt idx="435">
                  <c:v>44333</c:v>
                </c:pt>
                <c:pt idx="436">
                  <c:v>44333</c:v>
                </c:pt>
                <c:pt idx="437">
                  <c:v>44333</c:v>
                </c:pt>
                <c:pt idx="438">
                  <c:v>44333</c:v>
                </c:pt>
                <c:pt idx="439">
                  <c:v>44333</c:v>
                </c:pt>
                <c:pt idx="440">
                  <c:v>44333</c:v>
                </c:pt>
                <c:pt idx="441">
                  <c:v>44333</c:v>
                </c:pt>
                <c:pt idx="442">
                  <c:v>44333</c:v>
                </c:pt>
                <c:pt idx="443">
                  <c:v>44333</c:v>
                </c:pt>
                <c:pt idx="444">
                  <c:v>44333</c:v>
                </c:pt>
                <c:pt idx="445">
                  <c:v>44333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44333</c:v>
                </c:pt>
                <c:pt idx="457">
                  <c:v>44333</c:v>
                </c:pt>
                <c:pt idx="458">
                  <c:v>44333</c:v>
                </c:pt>
                <c:pt idx="459">
                  <c:v>44333</c:v>
                </c:pt>
                <c:pt idx="460">
                  <c:v>44333</c:v>
                </c:pt>
                <c:pt idx="461">
                  <c:v>44333</c:v>
                </c:pt>
                <c:pt idx="462">
                  <c:v>44333</c:v>
                </c:pt>
                <c:pt idx="463">
                  <c:v>44333</c:v>
                </c:pt>
                <c:pt idx="464">
                  <c:v>44333</c:v>
                </c:pt>
                <c:pt idx="465">
                  <c:v>44333</c:v>
                </c:pt>
                <c:pt idx="466">
                  <c:v>44333</c:v>
                </c:pt>
                <c:pt idx="467">
                  <c:v>44333</c:v>
                </c:pt>
                <c:pt idx="468">
                  <c:v>44333</c:v>
                </c:pt>
                <c:pt idx="469">
                  <c:v>44333</c:v>
                </c:pt>
                <c:pt idx="470">
                  <c:v>44333</c:v>
                </c:pt>
                <c:pt idx="471">
                  <c:v>44333</c:v>
                </c:pt>
                <c:pt idx="472">
                  <c:v>44333</c:v>
                </c:pt>
                <c:pt idx="473">
                  <c:v>44333</c:v>
                </c:pt>
                <c:pt idx="474">
                  <c:v>44333</c:v>
                </c:pt>
                <c:pt idx="475">
                  <c:v>44333</c:v>
                </c:pt>
                <c:pt idx="476">
                  <c:v>44333</c:v>
                </c:pt>
                <c:pt idx="477">
                  <c:v>44333</c:v>
                </c:pt>
                <c:pt idx="478">
                  <c:v>44333</c:v>
                </c:pt>
                <c:pt idx="479">
                  <c:v>44333</c:v>
                </c:pt>
                <c:pt idx="480">
                  <c:v>44333</c:v>
                </c:pt>
                <c:pt idx="481">
                  <c:v>44333</c:v>
                </c:pt>
                <c:pt idx="482">
                  <c:v>44333</c:v>
                </c:pt>
                <c:pt idx="483">
                  <c:v>44333</c:v>
                </c:pt>
                <c:pt idx="484">
                  <c:v>44333</c:v>
                </c:pt>
                <c:pt idx="485">
                  <c:v>44333</c:v>
                </c:pt>
                <c:pt idx="486">
                  <c:v>44333</c:v>
                </c:pt>
                <c:pt idx="487">
                  <c:v>44333</c:v>
                </c:pt>
                <c:pt idx="488">
                  <c:v>44333</c:v>
                </c:pt>
                <c:pt idx="489">
                  <c:v>44333</c:v>
                </c:pt>
                <c:pt idx="490">
                  <c:v>44333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44333</c:v>
                </c:pt>
                <c:pt idx="1">
                  <c:v>44333</c:v>
                </c:pt>
                <c:pt idx="2">
                  <c:v>44333</c:v>
                </c:pt>
                <c:pt idx="3">
                  <c:v>44333</c:v>
                </c:pt>
                <c:pt idx="4">
                  <c:v>44333</c:v>
                </c:pt>
                <c:pt idx="5">
                  <c:v>44333</c:v>
                </c:pt>
                <c:pt idx="6">
                  <c:v>44333</c:v>
                </c:pt>
                <c:pt idx="7">
                  <c:v>44333</c:v>
                </c:pt>
                <c:pt idx="8">
                  <c:v>44333</c:v>
                </c:pt>
                <c:pt idx="9">
                  <c:v>44333</c:v>
                </c:pt>
                <c:pt idx="10">
                  <c:v>44333</c:v>
                </c:pt>
                <c:pt idx="11">
                  <c:v>44333</c:v>
                </c:pt>
                <c:pt idx="12">
                  <c:v>44333</c:v>
                </c:pt>
                <c:pt idx="13">
                  <c:v>44333</c:v>
                </c:pt>
                <c:pt idx="14">
                  <c:v>44333</c:v>
                </c:pt>
                <c:pt idx="15">
                  <c:v>44333</c:v>
                </c:pt>
                <c:pt idx="16">
                  <c:v>44333</c:v>
                </c:pt>
                <c:pt idx="17">
                  <c:v>44333</c:v>
                </c:pt>
                <c:pt idx="18">
                  <c:v>44333</c:v>
                </c:pt>
                <c:pt idx="19">
                  <c:v>44333</c:v>
                </c:pt>
                <c:pt idx="20">
                  <c:v>44333</c:v>
                </c:pt>
                <c:pt idx="21">
                  <c:v>44333</c:v>
                </c:pt>
                <c:pt idx="22">
                  <c:v>44333</c:v>
                </c:pt>
                <c:pt idx="23">
                  <c:v>44333</c:v>
                </c:pt>
                <c:pt idx="24">
                  <c:v>44333</c:v>
                </c:pt>
                <c:pt idx="25">
                  <c:v>44333</c:v>
                </c:pt>
                <c:pt idx="26">
                  <c:v>44333</c:v>
                </c:pt>
                <c:pt idx="27">
                  <c:v>44333</c:v>
                </c:pt>
                <c:pt idx="28">
                  <c:v>44333</c:v>
                </c:pt>
                <c:pt idx="29">
                  <c:v>44333</c:v>
                </c:pt>
                <c:pt idx="30">
                  <c:v>44333</c:v>
                </c:pt>
                <c:pt idx="31">
                  <c:v>44333</c:v>
                </c:pt>
                <c:pt idx="32">
                  <c:v>44333</c:v>
                </c:pt>
                <c:pt idx="33">
                  <c:v>44333</c:v>
                </c:pt>
                <c:pt idx="34">
                  <c:v>44333</c:v>
                </c:pt>
                <c:pt idx="35">
                  <c:v>44333</c:v>
                </c:pt>
                <c:pt idx="36">
                  <c:v>44333</c:v>
                </c:pt>
                <c:pt idx="37">
                  <c:v>44333</c:v>
                </c:pt>
                <c:pt idx="38">
                  <c:v>44333</c:v>
                </c:pt>
                <c:pt idx="39">
                  <c:v>44333</c:v>
                </c:pt>
                <c:pt idx="40">
                  <c:v>44333</c:v>
                </c:pt>
                <c:pt idx="41">
                  <c:v>44333</c:v>
                </c:pt>
                <c:pt idx="42">
                  <c:v>44333</c:v>
                </c:pt>
                <c:pt idx="43">
                  <c:v>44333</c:v>
                </c:pt>
                <c:pt idx="44">
                  <c:v>44333</c:v>
                </c:pt>
                <c:pt idx="45">
                  <c:v>44333</c:v>
                </c:pt>
                <c:pt idx="46">
                  <c:v>44333</c:v>
                </c:pt>
                <c:pt idx="47">
                  <c:v>44333</c:v>
                </c:pt>
                <c:pt idx="48">
                  <c:v>44333</c:v>
                </c:pt>
                <c:pt idx="49">
                  <c:v>44333</c:v>
                </c:pt>
                <c:pt idx="50">
                  <c:v>44333</c:v>
                </c:pt>
                <c:pt idx="51">
                  <c:v>44333</c:v>
                </c:pt>
                <c:pt idx="52">
                  <c:v>44333</c:v>
                </c:pt>
                <c:pt idx="53">
                  <c:v>44333</c:v>
                </c:pt>
                <c:pt idx="54">
                  <c:v>44333</c:v>
                </c:pt>
                <c:pt idx="55">
                  <c:v>44333</c:v>
                </c:pt>
                <c:pt idx="56">
                  <c:v>44333</c:v>
                </c:pt>
                <c:pt idx="57">
                  <c:v>44333</c:v>
                </c:pt>
                <c:pt idx="58">
                  <c:v>44333</c:v>
                </c:pt>
                <c:pt idx="59">
                  <c:v>44333</c:v>
                </c:pt>
                <c:pt idx="60">
                  <c:v>44333</c:v>
                </c:pt>
                <c:pt idx="61">
                  <c:v>44333</c:v>
                </c:pt>
                <c:pt idx="62">
                  <c:v>44333</c:v>
                </c:pt>
                <c:pt idx="63">
                  <c:v>44333</c:v>
                </c:pt>
                <c:pt idx="64">
                  <c:v>44333</c:v>
                </c:pt>
                <c:pt idx="65">
                  <c:v>44333</c:v>
                </c:pt>
                <c:pt idx="66">
                  <c:v>44333</c:v>
                </c:pt>
                <c:pt idx="67">
                  <c:v>44333</c:v>
                </c:pt>
                <c:pt idx="68">
                  <c:v>44333</c:v>
                </c:pt>
                <c:pt idx="69">
                  <c:v>44333</c:v>
                </c:pt>
                <c:pt idx="70">
                  <c:v>44333</c:v>
                </c:pt>
                <c:pt idx="71">
                  <c:v>44333</c:v>
                </c:pt>
                <c:pt idx="72">
                  <c:v>44333</c:v>
                </c:pt>
                <c:pt idx="73">
                  <c:v>44333</c:v>
                </c:pt>
                <c:pt idx="74">
                  <c:v>44333</c:v>
                </c:pt>
                <c:pt idx="75">
                  <c:v>44333</c:v>
                </c:pt>
                <c:pt idx="76">
                  <c:v>44333</c:v>
                </c:pt>
                <c:pt idx="77">
                  <c:v>44333</c:v>
                </c:pt>
                <c:pt idx="78">
                  <c:v>44333</c:v>
                </c:pt>
                <c:pt idx="79">
                  <c:v>44333</c:v>
                </c:pt>
                <c:pt idx="80">
                  <c:v>44333</c:v>
                </c:pt>
                <c:pt idx="81">
                  <c:v>44333</c:v>
                </c:pt>
                <c:pt idx="82">
                  <c:v>44333</c:v>
                </c:pt>
                <c:pt idx="83">
                  <c:v>44333</c:v>
                </c:pt>
                <c:pt idx="84">
                  <c:v>44333</c:v>
                </c:pt>
                <c:pt idx="85">
                  <c:v>44333</c:v>
                </c:pt>
                <c:pt idx="86">
                  <c:v>44333</c:v>
                </c:pt>
                <c:pt idx="87">
                  <c:v>44333</c:v>
                </c:pt>
                <c:pt idx="88">
                  <c:v>44333</c:v>
                </c:pt>
                <c:pt idx="89">
                  <c:v>44333</c:v>
                </c:pt>
                <c:pt idx="90">
                  <c:v>44333</c:v>
                </c:pt>
                <c:pt idx="91">
                  <c:v>44333</c:v>
                </c:pt>
                <c:pt idx="92">
                  <c:v>44333</c:v>
                </c:pt>
                <c:pt idx="93">
                  <c:v>44333</c:v>
                </c:pt>
                <c:pt idx="94">
                  <c:v>44333</c:v>
                </c:pt>
                <c:pt idx="95">
                  <c:v>44333</c:v>
                </c:pt>
                <c:pt idx="96">
                  <c:v>44333</c:v>
                </c:pt>
                <c:pt idx="97">
                  <c:v>44333</c:v>
                </c:pt>
                <c:pt idx="98">
                  <c:v>44333</c:v>
                </c:pt>
                <c:pt idx="99">
                  <c:v>44333</c:v>
                </c:pt>
                <c:pt idx="100">
                  <c:v>44333</c:v>
                </c:pt>
                <c:pt idx="101">
                  <c:v>44333</c:v>
                </c:pt>
                <c:pt idx="102">
                  <c:v>44333</c:v>
                </c:pt>
                <c:pt idx="103">
                  <c:v>44333</c:v>
                </c:pt>
                <c:pt idx="104">
                  <c:v>44333</c:v>
                </c:pt>
                <c:pt idx="105">
                  <c:v>44333</c:v>
                </c:pt>
                <c:pt idx="106">
                  <c:v>44333</c:v>
                </c:pt>
                <c:pt idx="107">
                  <c:v>44333</c:v>
                </c:pt>
                <c:pt idx="108">
                  <c:v>44333</c:v>
                </c:pt>
                <c:pt idx="109">
                  <c:v>44333</c:v>
                </c:pt>
                <c:pt idx="110">
                  <c:v>44333</c:v>
                </c:pt>
                <c:pt idx="111">
                  <c:v>44333</c:v>
                </c:pt>
                <c:pt idx="112">
                  <c:v>44333</c:v>
                </c:pt>
                <c:pt idx="113">
                  <c:v>44333</c:v>
                </c:pt>
                <c:pt idx="114">
                  <c:v>44333</c:v>
                </c:pt>
                <c:pt idx="115">
                  <c:v>44333</c:v>
                </c:pt>
                <c:pt idx="116">
                  <c:v>44333</c:v>
                </c:pt>
                <c:pt idx="117">
                  <c:v>44333</c:v>
                </c:pt>
                <c:pt idx="118">
                  <c:v>44333</c:v>
                </c:pt>
                <c:pt idx="119">
                  <c:v>44333</c:v>
                </c:pt>
                <c:pt idx="120">
                  <c:v>44333</c:v>
                </c:pt>
                <c:pt idx="121">
                  <c:v>44333</c:v>
                </c:pt>
                <c:pt idx="122">
                  <c:v>44333</c:v>
                </c:pt>
                <c:pt idx="123">
                  <c:v>44333</c:v>
                </c:pt>
                <c:pt idx="124">
                  <c:v>44333</c:v>
                </c:pt>
                <c:pt idx="125">
                  <c:v>44333</c:v>
                </c:pt>
                <c:pt idx="126">
                  <c:v>44333</c:v>
                </c:pt>
                <c:pt idx="127">
                  <c:v>44333</c:v>
                </c:pt>
                <c:pt idx="128">
                  <c:v>44333</c:v>
                </c:pt>
                <c:pt idx="129">
                  <c:v>44333</c:v>
                </c:pt>
                <c:pt idx="130">
                  <c:v>44333</c:v>
                </c:pt>
                <c:pt idx="131">
                  <c:v>44333</c:v>
                </c:pt>
                <c:pt idx="132">
                  <c:v>44333</c:v>
                </c:pt>
                <c:pt idx="133">
                  <c:v>44333</c:v>
                </c:pt>
                <c:pt idx="134">
                  <c:v>44333</c:v>
                </c:pt>
                <c:pt idx="135">
                  <c:v>44333</c:v>
                </c:pt>
                <c:pt idx="136">
                  <c:v>44333</c:v>
                </c:pt>
                <c:pt idx="137">
                  <c:v>44333</c:v>
                </c:pt>
                <c:pt idx="138">
                  <c:v>44333</c:v>
                </c:pt>
                <c:pt idx="139">
                  <c:v>44333</c:v>
                </c:pt>
                <c:pt idx="140">
                  <c:v>44333</c:v>
                </c:pt>
                <c:pt idx="141">
                  <c:v>44333</c:v>
                </c:pt>
                <c:pt idx="142">
                  <c:v>44333</c:v>
                </c:pt>
                <c:pt idx="143">
                  <c:v>44333</c:v>
                </c:pt>
                <c:pt idx="144">
                  <c:v>44333</c:v>
                </c:pt>
                <c:pt idx="145">
                  <c:v>44333</c:v>
                </c:pt>
                <c:pt idx="146">
                  <c:v>44333</c:v>
                </c:pt>
                <c:pt idx="147">
                  <c:v>44333</c:v>
                </c:pt>
                <c:pt idx="148">
                  <c:v>44333</c:v>
                </c:pt>
                <c:pt idx="149">
                  <c:v>44333</c:v>
                </c:pt>
                <c:pt idx="150">
                  <c:v>44333</c:v>
                </c:pt>
                <c:pt idx="151">
                  <c:v>44333</c:v>
                </c:pt>
                <c:pt idx="152">
                  <c:v>44333</c:v>
                </c:pt>
                <c:pt idx="153">
                  <c:v>44333</c:v>
                </c:pt>
                <c:pt idx="154">
                  <c:v>44333</c:v>
                </c:pt>
                <c:pt idx="155">
                  <c:v>44333</c:v>
                </c:pt>
                <c:pt idx="156">
                  <c:v>44333</c:v>
                </c:pt>
                <c:pt idx="157">
                  <c:v>44333</c:v>
                </c:pt>
                <c:pt idx="158">
                  <c:v>44333</c:v>
                </c:pt>
                <c:pt idx="159">
                  <c:v>44333</c:v>
                </c:pt>
                <c:pt idx="160">
                  <c:v>44333</c:v>
                </c:pt>
                <c:pt idx="161">
                  <c:v>44333</c:v>
                </c:pt>
                <c:pt idx="162">
                  <c:v>44333</c:v>
                </c:pt>
                <c:pt idx="163">
                  <c:v>44333</c:v>
                </c:pt>
                <c:pt idx="164">
                  <c:v>44333</c:v>
                </c:pt>
                <c:pt idx="165">
                  <c:v>44333</c:v>
                </c:pt>
                <c:pt idx="166">
                  <c:v>44333</c:v>
                </c:pt>
                <c:pt idx="167">
                  <c:v>44333</c:v>
                </c:pt>
                <c:pt idx="168">
                  <c:v>44333</c:v>
                </c:pt>
                <c:pt idx="169">
                  <c:v>44333</c:v>
                </c:pt>
                <c:pt idx="170">
                  <c:v>44333</c:v>
                </c:pt>
                <c:pt idx="171">
                  <c:v>44333</c:v>
                </c:pt>
                <c:pt idx="172">
                  <c:v>44333</c:v>
                </c:pt>
                <c:pt idx="173">
                  <c:v>44333</c:v>
                </c:pt>
                <c:pt idx="174">
                  <c:v>44333</c:v>
                </c:pt>
                <c:pt idx="175">
                  <c:v>44333</c:v>
                </c:pt>
                <c:pt idx="176">
                  <c:v>44333</c:v>
                </c:pt>
                <c:pt idx="177">
                  <c:v>44333</c:v>
                </c:pt>
                <c:pt idx="178">
                  <c:v>44333</c:v>
                </c:pt>
                <c:pt idx="179">
                  <c:v>44333</c:v>
                </c:pt>
                <c:pt idx="180">
                  <c:v>44333</c:v>
                </c:pt>
                <c:pt idx="181">
                  <c:v>44333</c:v>
                </c:pt>
                <c:pt idx="182">
                  <c:v>44333</c:v>
                </c:pt>
                <c:pt idx="183">
                  <c:v>44333</c:v>
                </c:pt>
                <c:pt idx="184">
                  <c:v>44333</c:v>
                </c:pt>
                <c:pt idx="185">
                  <c:v>44333</c:v>
                </c:pt>
                <c:pt idx="186">
                  <c:v>44333</c:v>
                </c:pt>
                <c:pt idx="187">
                  <c:v>44333</c:v>
                </c:pt>
                <c:pt idx="188">
                  <c:v>44333</c:v>
                </c:pt>
                <c:pt idx="189">
                  <c:v>44333</c:v>
                </c:pt>
                <c:pt idx="190">
                  <c:v>44333</c:v>
                </c:pt>
                <c:pt idx="191">
                  <c:v>44333</c:v>
                </c:pt>
                <c:pt idx="192">
                  <c:v>44333</c:v>
                </c:pt>
                <c:pt idx="193">
                  <c:v>44333</c:v>
                </c:pt>
                <c:pt idx="194">
                  <c:v>44333</c:v>
                </c:pt>
                <c:pt idx="195">
                  <c:v>44333</c:v>
                </c:pt>
                <c:pt idx="196">
                  <c:v>44333</c:v>
                </c:pt>
                <c:pt idx="197">
                  <c:v>44333</c:v>
                </c:pt>
                <c:pt idx="198">
                  <c:v>44333</c:v>
                </c:pt>
                <c:pt idx="199">
                  <c:v>44333</c:v>
                </c:pt>
                <c:pt idx="200">
                  <c:v>44333</c:v>
                </c:pt>
                <c:pt idx="201">
                  <c:v>44333</c:v>
                </c:pt>
                <c:pt idx="202">
                  <c:v>44333</c:v>
                </c:pt>
                <c:pt idx="203">
                  <c:v>44333</c:v>
                </c:pt>
                <c:pt idx="204">
                  <c:v>44333</c:v>
                </c:pt>
                <c:pt idx="205">
                  <c:v>44333</c:v>
                </c:pt>
                <c:pt idx="206">
                  <c:v>44333</c:v>
                </c:pt>
                <c:pt idx="207">
                  <c:v>44333</c:v>
                </c:pt>
                <c:pt idx="208">
                  <c:v>44333</c:v>
                </c:pt>
                <c:pt idx="209">
                  <c:v>44333</c:v>
                </c:pt>
                <c:pt idx="210">
                  <c:v>44333</c:v>
                </c:pt>
                <c:pt idx="211">
                  <c:v>44333</c:v>
                </c:pt>
                <c:pt idx="212">
                  <c:v>44333</c:v>
                </c:pt>
                <c:pt idx="213">
                  <c:v>44333</c:v>
                </c:pt>
                <c:pt idx="214">
                  <c:v>44333</c:v>
                </c:pt>
                <c:pt idx="215">
                  <c:v>44333</c:v>
                </c:pt>
                <c:pt idx="216">
                  <c:v>44333</c:v>
                </c:pt>
                <c:pt idx="217">
                  <c:v>44333</c:v>
                </c:pt>
                <c:pt idx="218">
                  <c:v>44333</c:v>
                </c:pt>
                <c:pt idx="219">
                  <c:v>44333</c:v>
                </c:pt>
                <c:pt idx="220">
                  <c:v>44333</c:v>
                </c:pt>
                <c:pt idx="221">
                  <c:v>44333</c:v>
                </c:pt>
                <c:pt idx="222">
                  <c:v>44333</c:v>
                </c:pt>
                <c:pt idx="223">
                  <c:v>44333</c:v>
                </c:pt>
                <c:pt idx="224">
                  <c:v>44333</c:v>
                </c:pt>
                <c:pt idx="225">
                  <c:v>44333</c:v>
                </c:pt>
                <c:pt idx="226">
                  <c:v>44333</c:v>
                </c:pt>
                <c:pt idx="227">
                  <c:v>44333</c:v>
                </c:pt>
                <c:pt idx="228">
                  <c:v>44333</c:v>
                </c:pt>
                <c:pt idx="229">
                  <c:v>44333</c:v>
                </c:pt>
                <c:pt idx="230">
                  <c:v>44333</c:v>
                </c:pt>
                <c:pt idx="231">
                  <c:v>44333</c:v>
                </c:pt>
                <c:pt idx="232">
                  <c:v>44333</c:v>
                </c:pt>
                <c:pt idx="233">
                  <c:v>44333</c:v>
                </c:pt>
                <c:pt idx="234">
                  <c:v>44333</c:v>
                </c:pt>
                <c:pt idx="235">
                  <c:v>44333</c:v>
                </c:pt>
                <c:pt idx="236">
                  <c:v>44333</c:v>
                </c:pt>
                <c:pt idx="237">
                  <c:v>44333</c:v>
                </c:pt>
                <c:pt idx="238">
                  <c:v>44333</c:v>
                </c:pt>
                <c:pt idx="239">
                  <c:v>44333</c:v>
                </c:pt>
                <c:pt idx="240">
                  <c:v>44333</c:v>
                </c:pt>
                <c:pt idx="241">
                  <c:v>44333</c:v>
                </c:pt>
                <c:pt idx="242">
                  <c:v>44333</c:v>
                </c:pt>
                <c:pt idx="243">
                  <c:v>44333</c:v>
                </c:pt>
                <c:pt idx="244">
                  <c:v>44333</c:v>
                </c:pt>
                <c:pt idx="245">
                  <c:v>44333</c:v>
                </c:pt>
                <c:pt idx="246">
                  <c:v>44333</c:v>
                </c:pt>
                <c:pt idx="247">
                  <c:v>44333</c:v>
                </c:pt>
                <c:pt idx="248">
                  <c:v>44333</c:v>
                </c:pt>
                <c:pt idx="249">
                  <c:v>44333</c:v>
                </c:pt>
                <c:pt idx="250">
                  <c:v>44333</c:v>
                </c:pt>
                <c:pt idx="251">
                  <c:v>44333</c:v>
                </c:pt>
                <c:pt idx="252">
                  <c:v>44333</c:v>
                </c:pt>
                <c:pt idx="253">
                  <c:v>44333</c:v>
                </c:pt>
                <c:pt idx="254">
                  <c:v>44333</c:v>
                </c:pt>
                <c:pt idx="255">
                  <c:v>44333</c:v>
                </c:pt>
                <c:pt idx="256">
                  <c:v>44333</c:v>
                </c:pt>
                <c:pt idx="257">
                  <c:v>44333</c:v>
                </c:pt>
                <c:pt idx="258">
                  <c:v>44333</c:v>
                </c:pt>
                <c:pt idx="259">
                  <c:v>44333</c:v>
                </c:pt>
                <c:pt idx="260">
                  <c:v>44333</c:v>
                </c:pt>
                <c:pt idx="261">
                  <c:v>44333</c:v>
                </c:pt>
                <c:pt idx="262">
                  <c:v>44333</c:v>
                </c:pt>
                <c:pt idx="263">
                  <c:v>44333</c:v>
                </c:pt>
                <c:pt idx="264">
                  <c:v>44333</c:v>
                </c:pt>
                <c:pt idx="265">
                  <c:v>44333</c:v>
                </c:pt>
                <c:pt idx="266">
                  <c:v>44333</c:v>
                </c:pt>
                <c:pt idx="267">
                  <c:v>44333</c:v>
                </c:pt>
                <c:pt idx="268">
                  <c:v>44333</c:v>
                </c:pt>
                <c:pt idx="269">
                  <c:v>44333</c:v>
                </c:pt>
                <c:pt idx="270">
                  <c:v>44333</c:v>
                </c:pt>
                <c:pt idx="271">
                  <c:v>44333</c:v>
                </c:pt>
                <c:pt idx="272">
                  <c:v>44333</c:v>
                </c:pt>
                <c:pt idx="273">
                  <c:v>44333</c:v>
                </c:pt>
                <c:pt idx="274">
                  <c:v>44333</c:v>
                </c:pt>
                <c:pt idx="275">
                  <c:v>44333</c:v>
                </c:pt>
                <c:pt idx="276">
                  <c:v>44333</c:v>
                </c:pt>
                <c:pt idx="277">
                  <c:v>44333</c:v>
                </c:pt>
                <c:pt idx="278">
                  <c:v>44333</c:v>
                </c:pt>
                <c:pt idx="279">
                  <c:v>44333</c:v>
                </c:pt>
                <c:pt idx="280">
                  <c:v>44333</c:v>
                </c:pt>
                <c:pt idx="281">
                  <c:v>44333</c:v>
                </c:pt>
                <c:pt idx="282">
                  <c:v>44333</c:v>
                </c:pt>
                <c:pt idx="283">
                  <c:v>44333</c:v>
                </c:pt>
                <c:pt idx="284">
                  <c:v>44333</c:v>
                </c:pt>
                <c:pt idx="285">
                  <c:v>44333</c:v>
                </c:pt>
                <c:pt idx="286">
                  <c:v>44333</c:v>
                </c:pt>
                <c:pt idx="287">
                  <c:v>44333</c:v>
                </c:pt>
                <c:pt idx="288">
                  <c:v>44333</c:v>
                </c:pt>
                <c:pt idx="289">
                  <c:v>44333</c:v>
                </c:pt>
                <c:pt idx="290">
                  <c:v>44333</c:v>
                </c:pt>
                <c:pt idx="291">
                  <c:v>44333</c:v>
                </c:pt>
                <c:pt idx="292">
                  <c:v>44333</c:v>
                </c:pt>
                <c:pt idx="293">
                  <c:v>44333</c:v>
                </c:pt>
                <c:pt idx="294">
                  <c:v>44333</c:v>
                </c:pt>
                <c:pt idx="295">
                  <c:v>44333</c:v>
                </c:pt>
                <c:pt idx="296">
                  <c:v>44333</c:v>
                </c:pt>
                <c:pt idx="297">
                  <c:v>44333</c:v>
                </c:pt>
                <c:pt idx="298">
                  <c:v>44333</c:v>
                </c:pt>
                <c:pt idx="299">
                  <c:v>44333</c:v>
                </c:pt>
                <c:pt idx="300">
                  <c:v>44333</c:v>
                </c:pt>
                <c:pt idx="301">
                  <c:v>44333</c:v>
                </c:pt>
                <c:pt idx="302">
                  <c:v>44333</c:v>
                </c:pt>
                <c:pt idx="303">
                  <c:v>44333</c:v>
                </c:pt>
                <c:pt idx="304">
                  <c:v>44333</c:v>
                </c:pt>
                <c:pt idx="305">
                  <c:v>44333</c:v>
                </c:pt>
                <c:pt idx="306">
                  <c:v>44333</c:v>
                </c:pt>
                <c:pt idx="307">
                  <c:v>44333</c:v>
                </c:pt>
                <c:pt idx="308">
                  <c:v>44333</c:v>
                </c:pt>
                <c:pt idx="309">
                  <c:v>44333</c:v>
                </c:pt>
                <c:pt idx="310">
                  <c:v>44333</c:v>
                </c:pt>
                <c:pt idx="311">
                  <c:v>44333</c:v>
                </c:pt>
                <c:pt idx="312">
                  <c:v>44333</c:v>
                </c:pt>
                <c:pt idx="313">
                  <c:v>44333</c:v>
                </c:pt>
                <c:pt idx="314">
                  <c:v>44333</c:v>
                </c:pt>
                <c:pt idx="315">
                  <c:v>44333</c:v>
                </c:pt>
                <c:pt idx="316">
                  <c:v>44333</c:v>
                </c:pt>
                <c:pt idx="317">
                  <c:v>44333</c:v>
                </c:pt>
                <c:pt idx="318">
                  <c:v>44333</c:v>
                </c:pt>
                <c:pt idx="319">
                  <c:v>44333</c:v>
                </c:pt>
                <c:pt idx="320">
                  <c:v>44333</c:v>
                </c:pt>
                <c:pt idx="321">
                  <c:v>44333</c:v>
                </c:pt>
                <c:pt idx="322">
                  <c:v>44333</c:v>
                </c:pt>
                <c:pt idx="323">
                  <c:v>44333</c:v>
                </c:pt>
                <c:pt idx="324">
                  <c:v>44333</c:v>
                </c:pt>
                <c:pt idx="325">
                  <c:v>44333</c:v>
                </c:pt>
                <c:pt idx="326">
                  <c:v>44333</c:v>
                </c:pt>
                <c:pt idx="327">
                  <c:v>44333</c:v>
                </c:pt>
                <c:pt idx="328">
                  <c:v>44333</c:v>
                </c:pt>
                <c:pt idx="329">
                  <c:v>44333</c:v>
                </c:pt>
                <c:pt idx="330">
                  <c:v>44333</c:v>
                </c:pt>
                <c:pt idx="331">
                  <c:v>44333</c:v>
                </c:pt>
                <c:pt idx="332">
                  <c:v>44333</c:v>
                </c:pt>
                <c:pt idx="333">
                  <c:v>44333</c:v>
                </c:pt>
                <c:pt idx="334">
                  <c:v>44333</c:v>
                </c:pt>
                <c:pt idx="335">
                  <c:v>44333</c:v>
                </c:pt>
                <c:pt idx="336">
                  <c:v>44333</c:v>
                </c:pt>
                <c:pt idx="337">
                  <c:v>44333</c:v>
                </c:pt>
                <c:pt idx="338">
                  <c:v>44333</c:v>
                </c:pt>
                <c:pt idx="339">
                  <c:v>44333</c:v>
                </c:pt>
                <c:pt idx="340">
                  <c:v>44333</c:v>
                </c:pt>
                <c:pt idx="341">
                  <c:v>44333</c:v>
                </c:pt>
                <c:pt idx="342">
                  <c:v>44333</c:v>
                </c:pt>
                <c:pt idx="343">
                  <c:v>44333</c:v>
                </c:pt>
                <c:pt idx="344">
                  <c:v>44333</c:v>
                </c:pt>
                <c:pt idx="345">
                  <c:v>44333</c:v>
                </c:pt>
                <c:pt idx="346">
                  <c:v>44333</c:v>
                </c:pt>
                <c:pt idx="347">
                  <c:v>44333</c:v>
                </c:pt>
                <c:pt idx="348">
                  <c:v>44333</c:v>
                </c:pt>
                <c:pt idx="349">
                  <c:v>44333</c:v>
                </c:pt>
                <c:pt idx="350">
                  <c:v>44333</c:v>
                </c:pt>
                <c:pt idx="351">
                  <c:v>44333</c:v>
                </c:pt>
                <c:pt idx="352">
                  <c:v>44333</c:v>
                </c:pt>
                <c:pt idx="353">
                  <c:v>44333</c:v>
                </c:pt>
                <c:pt idx="354">
                  <c:v>44333</c:v>
                </c:pt>
                <c:pt idx="355">
                  <c:v>44333</c:v>
                </c:pt>
                <c:pt idx="356">
                  <c:v>44333</c:v>
                </c:pt>
                <c:pt idx="357">
                  <c:v>44333</c:v>
                </c:pt>
                <c:pt idx="358">
                  <c:v>44333</c:v>
                </c:pt>
                <c:pt idx="359">
                  <c:v>44333</c:v>
                </c:pt>
                <c:pt idx="360">
                  <c:v>44333</c:v>
                </c:pt>
                <c:pt idx="361">
                  <c:v>44333</c:v>
                </c:pt>
                <c:pt idx="362">
                  <c:v>44333</c:v>
                </c:pt>
                <c:pt idx="363">
                  <c:v>44333</c:v>
                </c:pt>
                <c:pt idx="364">
                  <c:v>44333</c:v>
                </c:pt>
                <c:pt idx="365">
                  <c:v>44333</c:v>
                </c:pt>
                <c:pt idx="366">
                  <c:v>44333</c:v>
                </c:pt>
                <c:pt idx="367">
                  <c:v>44333</c:v>
                </c:pt>
                <c:pt idx="368">
                  <c:v>44333</c:v>
                </c:pt>
                <c:pt idx="369">
                  <c:v>44333</c:v>
                </c:pt>
                <c:pt idx="370">
                  <c:v>44333</c:v>
                </c:pt>
                <c:pt idx="371">
                  <c:v>44333</c:v>
                </c:pt>
                <c:pt idx="372">
                  <c:v>44333</c:v>
                </c:pt>
                <c:pt idx="373">
                  <c:v>44333</c:v>
                </c:pt>
                <c:pt idx="374">
                  <c:v>44333</c:v>
                </c:pt>
                <c:pt idx="375">
                  <c:v>44333</c:v>
                </c:pt>
                <c:pt idx="376">
                  <c:v>44333</c:v>
                </c:pt>
                <c:pt idx="377">
                  <c:v>44333</c:v>
                </c:pt>
                <c:pt idx="378">
                  <c:v>44333</c:v>
                </c:pt>
                <c:pt idx="379">
                  <c:v>44333</c:v>
                </c:pt>
                <c:pt idx="380">
                  <c:v>44333</c:v>
                </c:pt>
                <c:pt idx="381">
                  <c:v>44333</c:v>
                </c:pt>
                <c:pt idx="382">
                  <c:v>44333</c:v>
                </c:pt>
                <c:pt idx="383">
                  <c:v>44333</c:v>
                </c:pt>
                <c:pt idx="384">
                  <c:v>44333</c:v>
                </c:pt>
                <c:pt idx="385">
                  <c:v>44333</c:v>
                </c:pt>
                <c:pt idx="386">
                  <c:v>44333</c:v>
                </c:pt>
                <c:pt idx="387">
                  <c:v>44333</c:v>
                </c:pt>
                <c:pt idx="388">
                  <c:v>44333</c:v>
                </c:pt>
                <c:pt idx="389">
                  <c:v>44333</c:v>
                </c:pt>
                <c:pt idx="390">
                  <c:v>44333</c:v>
                </c:pt>
                <c:pt idx="391">
                  <c:v>44333</c:v>
                </c:pt>
                <c:pt idx="392">
                  <c:v>44333</c:v>
                </c:pt>
                <c:pt idx="393">
                  <c:v>44333</c:v>
                </c:pt>
                <c:pt idx="394">
                  <c:v>44333</c:v>
                </c:pt>
                <c:pt idx="395">
                  <c:v>44333</c:v>
                </c:pt>
                <c:pt idx="396">
                  <c:v>44333</c:v>
                </c:pt>
                <c:pt idx="397">
                  <c:v>44333</c:v>
                </c:pt>
                <c:pt idx="398">
                  <c:v>44333</c:v>
                </c:pt>
                <c:pt idx="399">
                  <c:v>44333</c:v>
                </c:pt>
                <c:pt idx="400">
                  <c:v>44333</c:v>
                </c:pt>
                <c:pt idx="401">
                  <c:v>44333</c:v>
                </c:pt>
                <c:pt idx="402">
                  <c:v>44333</c:v>
                </c:pt>
                <c:pt idx="403">
                  <c:v>44333</c:v>
                </c:pt>
                <c:pt idx="404">
                  <c:v>44333</c:v>
                </c:pt>
                <c:pt idx="405">
                  <c:v>44333</c:v>
                </c:pt>
                <c:pt idx="406">
                  <c:v>44333</c:v>
                </c:pt>
                <c:pt idx="407">
                  <c:v>44333</c:v>
                </c:pt>
                <c:pt idx="408">
                  <c:v>44333</c:v>
                </c:pt>
                <c:pt idx="409">
                  <c:v>44333</c:v>
                </c:pt>
                <c:pt idx="410">
                  <c:v>44333</c:v>
                </c:pt>
                <c:pt idx="411">
                  <c:v>44333</c:v>
                </c:pt>
                <c:pt idx="412">
                  <c:v>44333</c:v>
                </c:pt>
                <c:pt idx="413">
                  <c:v>44333</c:v>
                </c:pt>
                <c:pt idx="414">
                  <c:v>44333</c:v>
                </c:pt>
                <c:pt idx="415">
                  <c:v>44333</c:v>
                </c:pt>
                <c:pt idx="416">
                  <c:v>44333</c:v>
                </c:pt>
                <c:pt idx="417">
                  <c:v>44333</c:v>
                </c:pt>
                <c:pt idx="418">
                  <c:v>44333</c:v>
                </c:pt>
                <c:pt idx="419">
                  <c:v>44333</c:v>
                </c:pt>
                <c:pt idx="420">
                  <c:v>44333</c:v>
                </c:pt>
                <c:pt idx="421">
                  <c:v>44333</c:v>
                </c:pt>
                <c:pt idx="422">
                  <c:v>44333</c:v>
                </c:pt>
                <c:pt idx="423">
                  <c:v>44333</c:v>
                </c:pt>
                <c:pt idx="424">
                  <c:v>44333</c:v>
                </c:pt>
                <c:pt idx="425">
                  <c:v>44333</c:v>
                </c:pt>
                <c:pt idx="426">
                  <c:v>44333</c:v>
                </c:pt>
                <c:pt idx="427">
                  <c:v>44333</c:v>
                </c:pt>
                <c:pt idx="428">
                  <c:v>44333</c:v>
                </c:pt>
                <c:pt idx="429">
                  <c:v>44333</c:v>
                </c:pt>
                <c:pt idx="430">
                  <c:v>44333</c:v>
                </c:pt>
                <c:pt idx="431">
                  <c:v>44333</c:v>
                </c:pt>
                <c:pt idx="432">
                  <c:v>44333</c:v>
                </c:pt>
                <c:pt idx="433">
                  <c:v>44333</c:v>
                </c:pt>
                <c:pt idx="434">
                  <c:v>44333</c:v>
                </c:pt>
                <c:pt idx="435">
                  <c:v>44333</c:v>
                </c:pt>
                <c:pt idx="436">
                  <c:v>44333</c:v>
                </c:pt>
                <c:pt idx="437">
                  <c:v>44333</c:v>
                </c:pt>
                <c:pt idx="438">
                  <c:v>44333</c:v>
                </c:pt>
                <c:pt idx="439">
                  <c:v>44333</c:v>
                </c:pt>
                <c:pt idx="440">
                  <c:v>44333</c:v>
                </c:pt>
                <c:pt idx="441">
                  <c:v>44333</c:v>
                </c:pt>
                <c:pt idx="442">
                  <c:v>44333</c:v>
                </c:pt>
                <c:pt idx="443">
                  <c:v>44333</c:v>
                </c:pt>
                <c:pt idx="444">
                  <c:v>44333</c:v>
                </c:pt>
                <c:pt idx="445">
                  <c:v>44333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44333</c:v>
                </c:pt>
                <c:pt idx="457">
                  <c:v>44333</c:v>
                </c:pt>
                <c:pt idx="458">
                  <c:v>44333</c:v>
                </c:pt>
                <c:pt idx="459">
                  <c:v>44333</c:v>
                </c:pt>
                <c:pt idx="460">
                  <c:v>44333</c:v>
                </c:pt>
                <c:pt idx="461">
                  <c:v>44333</c:v>
                </c:pt>
                <c:pt idx="462">
                  <c:v>44333</c:v>
                </c:pt>
                <c:pt idx="463">
                  <c:v>44333</c:v>
                </c:pt>
                <c:pt idx="464">
                  <c:v>44333</c:v>
                </c:pt>
                <c:pt idx="465">
                  <c:v>44333</c:v>
                </c:pt>
                <c:pt idx="466">
                  <c:v>44333</c:v>
                </c:pt>
                <c:pt idx="467">
                  <c:v>44333</c:v>
                </c:pt>
                <c:pt idx="468">
                  <c:v>44333</c:v>
                </c:pt>
                <c:pt idx="469">
                  <c:v>44333</c:v>
                </c:pt>
                <c:pt idx="470">
                  <c:v>44333</c:v>
                </c:pt>
                <c:pt idx="471">
                  <c:v>44333</c:v>
                </c:pt>
                <c:pt idx="472">
                  <c:v>44333</c:v>
                </c:pt>
                <c:pt idx="473">
                  <c:v>44333</c:v>
                </c:pt>
                <c:pt idx="474">
                  <c:v>44333</c:v>
                </c:pt>
                <c:pt idx="475">
                  <c:v>44333</c:v>
                </c:pt>
                <c:pt idx="476">
                  <c:v>44333</c:v>
                </c:pt>
                <c:pt idx="477">
                  <c:v>44333</c:v>
                </c:pt>
                <c:pt idx="478">
                  <c:v>44333</c:v>
                </c:pt>
                <c:pt idx="479">
                  <c:v>44333</c:v>
                </c:pt>
                <c:pt idx="480">
                  <c:v>44333</c:v>
                </c:pt>
                <c:pt idx="481">
                  <c:v>44333</c:v>
                </c:pt>
                <c:pt idx="482">
                  <c:v>44333</c:v>
                </c:pt>
                <c:pt idx="483">
                  <c:v>44333</c:v>
                </c:pt>
                <c:pt idx="484">
                  <c:v>44333</c:v>
                </c:pt>
                <c:pt idx="485">
                  <c:v>44333</c:v>
                </c:pt>
                <c:pt idx="486">
                  <c:v>44333</c:v>
                </c:pt>
                <c:pt idx="487">
                  <c:v>44333</c:v>
                </c:pt>
                <c:pt idx="488">
                  <c:v>44333</c:v>
                </c:pt>
                <c:pt idx="489">
                  <c:v>44333</c:v>
                </c:pt>
                <c:pt idx="490">
                  <c:v>44333</c:v>
                </c:pt>
              </c:numCache>
            </c:numRef>
          </c:xVal>
          <c:yVal>
            <c:numRef>
              <c:f>RegInd!$AQ$10:$AQ$500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365.77964793134322</c:v>
                </c:pt>
                <c:pt idx="447">
                  <c:v>351.35440414216288</c:v>
                </c:pt>
                <c:pt idx="448">
                  <c:v>337.49804836945395</c:v>
                </c:pt>
                <c:pt idx="449">
                  <c:v>324.18814538924283</c:v>
                </c:pt>
                <c:pt idx="450">
                  <c:v>311.40314475498155</c:v>
                </c:pt>
                <c:pt idx="451">
                  <c:v>299.12234590460048</c:v>
                </c:pt>
                <c:pt idx="452">
                  <c:v>287.32586464363294</c:v>
                </c:pt>
                <c:pt idx="453">
                  <c:v>275.99460095014445</c:v>
                </c:pt>
                <c:pt idx="454">
                  <c:v>265.11020804933798</c:v>
                </c:pt>
                <c:pt idx="455">
                  <c:v>254.65506270776382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80416"/>
        <c:axId val="217055232"/>
      </c:scatterChart>
      <c:valAx>
        <c:axId val="2171804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55232"/>
        <c:crosses val="autoZero"/>
        <c:crossBetween val="midCat"/>
      </c:valAx>
      <c:valAx>
        <c:axId val="217055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8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44333</c:v>
                </c:pt>
                <c:pt idx="1">
                  <c:v>44333</c:v>
                </c:pt>
                <c:pt idx="2">
                  <c:v>44333</c:v>
                </c:pt>
                <c:pt idx="3">
                  <c:v>44333</c:v>
                </c:pt>
                <c:pt idx="4">
                  <c:v>44333</c:v>
                </c:pt>
                <c:pt idx="5">
                  <c:v>44333</c:v>
                </c:pt>
                <c:pt idx="6">
                  <c:v>44333</c:v>
                </c:pt>
                <c:pt idx="7">
                  <c:v>44333</c:v>
                </c:pt>
                <c:pt idx="8">
                  <c:v>44333</c:v>
                </c:pt>
                <c:pt idx="9">
                  <c:v>44333</c:v>
                </c:pt>
                <c:pt idx="10">
                  <c:v>44333</c:v>
                </c:pt>
                <c:pt idx="11">
                  <c:v>44333</c:v>
                </c:pt>
                <c:pt idx="12">
                  <c:v>44333</c:v>
                </c:pt>
                <c:pt idx="13">
                  <c:v>44333</c:v>
                </c:pt>
                <c:pt idx="14">
                  <c:v>44333</c:v>
                </c:pt>
                <c:pt idx="15">
                  <c:v>44333</c:v>
                </c:pt>
                <c:pt idx="16">
                  <c:v>44333</c:v>
                </c:pt>
                <c:pt idx="17">
                  <c:v>44333</c:v>
                </c:pt>
                <c:pt idx="18">
                  <c:v>44333</c:v>
                </c:pt>
                <c:pt idx="19">
                  <c:v>44333</c:v>
                </c:pt>
                <c:pt idx="20">
                  <c:v>44333</c:v>
                </c:pt>
                <c:pt idx="21">
                  <c:v>44333</c:v>
                </c:pt>
                <c:pt idx="22">
                  <c:v>44333</c:v>
                </c:pt>
                <c:pt idx="23">
                  <c:v>44333</c:v>
                </c:pt>
                <c:pt idx="24">
                  <c:v>44333</c:v>
                </c:pt>
                <c:pt idx="25">
                  <c:v>44333</c:v>
                </c:pt>
                <c:pt idx="26">
                  <c:v>44333</c:v>
                </c:pt>
                <c:pt idx="27">
                  <c:v>44333</c:v>
                </c:pt>
                <c:pt idx="28">
                  <c:v>44333</c:v>
                </c:pt>
                <c:pt idx="29">
                  <c:v>44333</c:v>
                </c:pt>
                <c:pt idx="30">
                  <c:v>44333</c:v>
                </c:pt>
                <c:pt idx="31">
                  <c:v>44333</c:v>
                </c:pt>
                <c:pt idx="32">
                  <c:v>44333</c:v>
                </c:pt>
                <c:pt idx="33">
                  <c:v>44333</c:v>
                </c:pt>
                <c:pt idx="34">
                  <c:v>44333</c:v>
                </c:pt>
                <c:pt idx="35">
                  <c:v>44333</c:v>
                </c:pt>
                <c:pt idx="36">
                  <c:v>44333</c:v>
                </c:pt>
                <c:pt idx="37">
                  <c:v>44333</c:v>
                </c:pt>
                <c:pt idx="38">
                  <c:v>44333</c:v>
                </c:pt>
                <c:pt idx="39">
                  <c:v>44333</c:v>
                </c:pt>
                <c:pt idx="40">
                  <c:v>44333</c:v>
                </c:pt>
                <c:pt idx="41">
                  <c:v>44333</c:v>
                </c:pt>
                <c:pt idx="42">
                  <c:v>44333</c:v>
                </c:pt>
                <c:pt idx="43">
                  <c:v>44333</c:v>
                </c:pt>
                <c:pt idx="44">
                  <c:v>44333</c:v>
                </c:pt>
                <c:pt idx="45">
                  <c:v>44333</c:v>
                </c:pt>
                <c:pt idx="46">
                  <c:v>44333</c:v>
                </c:pt>
                <c:pt idx="47">
                  <c:v>44333</c:v>
                </c:pt>
                <c:pt idx="48">
                  <c:v>44333</c:v>
                </c:pt>
                <c:pt idx="49">
                  <c:v>44333</c:v>
                </c:pt>
                <c:pt idx="50">
                  <c:v>44333</c:v>
                </c:pt>
                <c:pt idx="51">
                  <c:v>44333</c:v>
                </c:pt>
                <c:pt idx="52">
                  <c:v>44333</c:v>
                </c:pt>
                <c:pt idx="53">
                  <c:v>44333</c:v>
                </c:pt>
                <c:pt idx="54">
                  <c:v>44333</c:v>
                </c:pt>
                <c:pt idx="55">
                  <c:v>44333</c:v>
                </c:pt>
                <c:pt idx="56">
                  <c:v>44333</c:v>
                </c:pt>
                <c:pt idx="57">
                  <c:v>44333</c:v>
                </c:pt>
                <c:pt idx="58">
                  <c:v>44333</c:v>
                </c:pt>
                <c:pt idx="59">
                  <c:v>44333</c:v>
                </c:pt>
                <c:pt idx="60">
                  <c:v>44333</c:v>
                </c:pt>
                <c:pt idx="61">
                  <c:v>44333</c:v>
                </c:pt>
                <c:pt idx="62">
                  <c:v>44333</c:v>
                </c:pt>
                <c:pt idx="63">
                  <c:v>44333</c:v>
                </c:pt>
                <c:pt idx="64">
                  <c:v>44333</c:v>
                </c:pt>
                <c:pt idx="65">
                  <c:v>44333</c:v>
                </c:pt>
                <c:pt idx="66">
                  <c:v>44333</c:v>
                </c:pt>
                <c:pt idx="67">
                  <c:v>44333</c:v>
                </c:pt>
                <c:pt idx="68">
                  <c:v>44333</c:v>
                </c:pt>
                <c:pt idx="69">
                  <c:v>44333</c:v>
                </c:pt>
                <c:pt idx="70">
                  <c:v>44333</c:v>
                </c:pt>
                <c:pt idx="71">
                  <c:v>44333</c:v>
                </c:pt>
                <c:pt idx="72">
                  <c:v>44333</c:v>
                </c:pt>
                <c:pt idx="73">
                  <c:v>44333</c:v>
                </c:pt>
                <c:pt idx="74">
                  <c:v>44333</c:v>
                </c:pt>
                <c:pt idx="75">
                  <c:v>44333</c:v>
                </c:pt>
                <c:pt idx="76">
                  <c:v>44333</c:v>
                </c:pt>
                <c:pt idx="77">
                  <c:v>44333</c:v>
                </c:pt>
                <c:pt idx="78">
                  <c:v>44333</c:v>
                </c:pt>
                <c:pt idx="79">
                  <c:v>44333</c:v>
                </c:pt>
                <c:pt idx="80">
                  <c:v>44333</c:v>
                </c:pt>
                <c:pt idx="81">
                  <c:v>44333</c:v>
                </c:pt>
                <c:pt idx="82">
                  <c:v>44333</c:v>
                </c:pt>
                <c:pt idx="83">
                  <c:v>44333</c:v>
                </c:pt>
                <c:pt idx="84">
                  <c:v>44333</c:v>
                </c:pt>
                <c:pt idx="85">
                  <c:v>44333</c:v>
                </c:pt>
                <c:pt idx="86">
                  <c:v>44333</c:v>
                </c:pt>
                <c:pt idx="87">
                  <c:v>44333</c:v>
                </c:pt>
                <c:pt idx="88">
                  <c:v>44333</c:v>
                </c:pt>
                <c:pt idx="89">
                  <c:v>44333</c:v>
                </c:pt>
                <c:pt idx="90">
                  <c:v>44333</c:v>
                </c:pt>
                <c:pt idx="91">
                  <c:v>44333</c:v>
                </c:pt>
                <c:pt idx="92">
                  <c:v>44333</c:v>
                </c:pt>
                <c:pt idx="93">
                  <c:v>44333</c:v>
                </c:pt>
                <c:pt idx="94">
                  <c:v>44333</c:v>
                </c:pt>
                <c:pt idx="95">
                  <c:v>44333</c:v>
                </c:pt>
                <c:pt idx="96">
                  <c:v>44333</c:v>
                </c:pt>
                <c:pt idx="97">
                  <c:v>44333</c:v>
                </c:pt>
                <c:pt idx="98">
                  <c:v>44333</c:v>
                </c:pt>
                <c:pt idx="99">
                  <c:v>44333</c:v>
                </c:pt>
                <c:pt idx="100">
                  <c:v>44333</c:v>
                </c:pt>
                <c:pt idx="101">
                  <c:v>44333</c:v>
                </c:pt>
                <c:pt idx="102">
                  <c:v>44333</c:v>
                </c:pt>
                <c:pt idx="103">
                  <c:v>44333</c:v>
                </c:pt>
                <c:pt idx="104">
                  <c:v>44333</c:v>
                </c:pt>
                <c:pt idx="105">
                  <c:v>44333</c:v>
                </c:pt>
                <c:pt idx="106">
                  <c:v>44333</c:v>
                </c:pt>
                <c:pt idx="107">
                  <c:v>44333</c:v>
                </c:pt>
                <c:pt idx="108">
                  <c:v>44333</c:v>
                </c:pt>
                <c:pt idx="109">
                  <c:v>44333</c:v>
                </c:pt>
                <c:pt idx="110">
                  <c:v>44333</c:v>
                </c:pt>
                <c:pt idx="111">
                  <c:v>44333</c:v>
                </c:pt>
                <c:pt idx="112">
                  <c:v>44333</c:v>
                </c:pt>
                <c:pt idx="113">
                  <c:v>44333</c:v>
                </c:pt>
                <c:pt idx="114">
                  <c:v>44333</c:v>
                </c:pt>
                <c:pt idx="115">
                  <c:v>44333</c:v>
                </c:pt>
                <c:pt idx="116">
                  <c:v>44333</c:v>
                </c:pt>
                <c:pt idx="117">
                  <c:v>44333</c:v>
                </c:pt>
                <c:pt idx="118">
                  <c:v>44333</c:v>
                </c:pt>
                <c:pt idx="119">
                  <c:v>44333</c:v>
                </c:pt>
                <c:pt idx="120">
                  <c:v>44333</c:v>
                </c:pt>
                <c:pt idx="121">
                  <c:v>44333</c:v>
                </c:pt>
                <c:pt idx="122">
                  <c:v>44333</c:v>
                </c:pt>
                <c:pt idx="123">
                  <c:v>44333</c:v>
                </c:pt>
                <c:pt idx="124">
                  <c:v>44333</c:v>
                </c:pt>
                <c:pt idx="125">
                  <c:v>44333</c:v>
                </c:pt>
                <c:pt idx="126">
                  <c:v>44333</c:v>
                </c:pt>
                <c:pt idx="127">
                  <c:v>44333</c:v>
                </c:pt>
                <c:pt idx="128">
                  <c:v>44333</c:v>
                </c:pt>
                <c:pt idx="129">
                  <c:v>44333</c:v>
                </c:pt>
                <c:pt idx="130">
                  <c:v>44333</c:v>
                </c:pt>
                <c:pt idx="131">
                  <c:v>44333</c:v>
                </c:pt>
                <c:pt idx="132">
                  <c:v>44333</c:v>
                </c:pt>
                <c:pt idx="133">
                  <c:v>44333</c:v>
                </c:pt>
                <c:pt idx="134">
                  <c:v>44333</c:v>
                </c:pt>
                <c:pt idx="135">
                  <c:v>44333</c:v>
                </c:pt>
                <c:pt idx="136">
                  <c:v>44333</c:v>
                </c:pt>
                <c:pt idx="137">
                  <c:v>44333</c:v>
                </c:pt>
                <c:pt idx="138">
                  <c:v>44333</c:v>
                </c:pt>
                <c:pt idx="139">
                  <c:v>44333</c:v>
                </c:pt>
                <c:pt idx="140">
                  <c:v>44333</c:v>
                </c:pt>
                <c:pt idx="141">
                  <c:v>44333</c:v>
                </c:pt>
                <c:pt idx="142">
                  <c:v>44333</c:v>
                </c:pt>
                <c:pt idx="143">
                  <c:v>44333</c:v>
                </c:pt>
                <c:pt idx="144">
                  <c:v>44333</c:v>
                </c:pt>
                <c:pt idx="145">
                  <c:v>44333</c:v>
                </c:pt>
                <c:pt idx="146">
                  <c:v>44333</c:v>
                </c:pt>
                <c:pt idx="147">
                  <c:v>44333</c:v>
                </c:pt>
                <c:pt idx="148">
                  <c:v>44333</c:v>
                </c:pt>
                <c:pt idx="149">
                  <c:v>44333</c:v>
                </c:pt>
                <c:pt idx="150">
                  <c:v>44333</c:v>
                </c:pt>
                <c:pt idx="151">
                  <c:v>44333</c:v>
                </c:pt>
                <c:pt idx="152">
                  <c:v>44333</c:v>
                </c:pt>
                <c:pt idx="153">
                  <c:v>44333</c:v>
                </c:pt>
                <c:pt idx="154">
                  <c:v>44333</c:v>
                </c:pt>
                <c:pt idx="155">
                  <c:v>44333</c:v>
                </c:pt>
                <c:pt idx="156">
                  <c:v>44333</c:v>
                </c:pt>
                <c:pt idx="157">
                  <c:v>44333</c:v>
                </c:pt>
                <c:pt idx="158">
                  <c:v>44333</c:v>
                </c:pt>
                <c:pt idx="159">
                  <c:v>44333</c:v>
                </c:pt>
                <c:pt idx="160">
                  <c:v>44333</c:v>
                </c:pt>
                <c:pt idx="161">
                  <c:v>44333</c:v>
                </c:pt>
                <c:pt idx="162">
                  <c:v>44333</c:v>
                </c:pt>
                <c:pt idx="163">
                  <c:v>44333</c:v>
                </c:pt>
                <c:pt idx="164">
                  <c:v>44333</c:v>
                </c:pt>
                <c:pt idx="165">
                  <c:v>44333</c:v>
                </c:pt>
                <c:pt idx="166">
                  <c:v>44333</c:v>
                </c:pt>
                <c:pt idx="167">
                  <c:v>44333</c:v>
                </c:pt>
                <c:pt idx="168">
                  <c:v>44333</c:v>
                </c:pt>
                <c:pt idx="169">
                  <c:v>44333</c:v>
                </c:pt>
                <c:pt idx="170">
                  <c:v>44333</c:v>
                </c:pt>
                <c:pt idx="171">
                  <c:v>44333</c:v>
                </c:pt>
                <c:pt idx="172">
                  <c:v>44333</c:v>
                </c:pt>
                <c:pt idx="173">
                  <c:v>44333</c:v>
                </c:pt>
                <c:pt idx="174">
                  <c:v>44333</c:v>
                </c:pt>
                <c:pt idx="175">
                  <c:v>44333</c:v>
                </c:pt>
                <c:pt idx="176">
                  <c:v>44333</c:v>
                </c:pt>
                <c:pt idx="177">
                  <c:v>44333</c:v>
                </c:pt>
                <c:pt idx="178">
                  <c:v>44333</c:v>
                </c:pt>
                <c:pt idx="179">
                  <c:v>44333</c:v>
                </c:pt>
                <c:pt idx="180">
                  <c:v>44333</c:v>
                </c:pt>
                <c:pt idx="181">
                  <c:v>44333</c:v>
                </c:pt>
                <c:pt idx="182">
                  <c:v>44333</c:v>
                </c:pt>
                <c:pt idx="183">
                  <c:v>44333</c:v>
                </c:pt>
                <c:pt idx="184">
                  <c:v>44333</c:v>
                </c:pt>
                <c:pt idx="185">
                  <c:v>44333</c:v>
                </c:pt>
                <c:pt idx="186">
                  <c:v>44333</c:v>
                </c:pt>
                <c:pt idx="187">
                  <c:v>44333</c:v>
                </c:pt>
                <c:pt idx="188">
                  <c:v>44333</c:v>
                </c:pt>
                <c:pt idx="189">
                  <c:v>44333</c:v>
                </c:pt>
                <c:pt idx="190">
                  <c:v>44333</c:v>
                </c:pt>
                <c:pt idx="191">
                  <c:v>44333</c:v>
                </c:pt>
                <c:pt idx="192">
                  <c:v>44333</c:v>
                </c:pt>
                <c:pt idx="193">
                  <c:v>44333</c:v>
                </c:pt>
                <c:pt idx="194">
                  <c:v>44333</c:v>
                </c:pt>
                <c:pt idx="195">
                  <c:v>44333</c:v>
                </c:pt>
                <c:pt idx="196">
                  <c:v>44333</c:v>
                </c:pt>
                <c:pt idx="197">
                  <c:v>44333</c:v>
                </c:pt>
                <c:pt idx="198">
                  <c:v>44333</c:v>
                </c:pt>
                <c:pt idx="199">
                  <c:v>44333</c:v>
                </c:pt>
                <c:pt idx="200">
                  <c:v>44333</c:v>
                </c:pt>
                <c:pt idx="201">
                  <c:v>44333</c:v>
                </c:pt>
                <c:pt idx="202">
                  <c:v>44333</c:v>
                </c:pt>
                <c:pt idx="203">
                  <c:v>44333</c:v>
                </c:pt>
                <c:pt idx="204">
                  <c:v>44333</c:v>
                </c:pt>
                <c:pt idx="205">
                  <c:v>44333</c:v>
                </c:pt>
                <c:pt idx="206">
                  <c:v>44333</c:v>
                </c:pt>
                <c:pt idx="207">
                  <c:v>44333</c:v>
                </c:pt>
                <c:pt idx="208">
                  <c:v>44333</c:v>
                </c:pt>
                <c:pt idx="209">
                  <c:v>44333</c:v>
                </c:pt>
                <c:pt idx="210">
                  <c:v>44333</c:v>
                </c:pt>
                <c:pt idx="211">
                  <c:v>44333</c:v>
                </c:pt>
                <c:pt idx="212">
                  <c:v>44333</c:v>
                </c:pt>
                <c:pt idx="213">
                  <c:v>44333</c:v>
                </c:pt>
                <c:pt idx="214">
                  <c:v>44333</c:v>
                </c:pt>
                <c:pt idx="215">
                  <c:v>44333</c:v>
                </c:pt>
                <c:pt idx="216">
                  <c:v>44333</c:v>
                </c:pt>
                <c:pt idx="217">
                  <c:v>44333</c:v>
                </c:pt>
                <c:pt idx="218">
                  <c:v>44333</c:v>
                </c:pt>
                <c:pt idx="219">
                  <c:v>44333</c:v>
                </c:pt>
                <c:pt idx="220">
                  <c:v>44333</c:v>
                </c:pt>
                <c:pt idx="221">
                  <c:v>44333</c:v>
                </c:pt>
                <c:pt idx="222">
                  <c:v>44333</c:v>
                </c:pt>
                <c:pt idx="223">
                  <c:v>44333</c:v>
                </c:pt>
                <c:pt idx="224">
                  <c:v>44333</c:v>
                </c:pt>
                <c:pt idx="225">
                  <c:v>44333</c:v>
                </c:pt>
                <c:pt idx="226">
                  <c:v>44333</c:v>
                </c:pt>
                <c:pt idx="227">
                  <c:v>44333</c:v>
                </c:pt>
                <c:pt idx="228">
                  <c:v>44333</c:v>
                </c:pt>
                <c:pt idx="229">
                  <c:v>44333</c:v>
                </c:pt>
                <c:pt idx="230">
                  <c:v>44333</c:v>
                </c:pt>
                <c:pt idx="231">
                  <c:v>44333</c:v>
                </c:pt>
                <c:pt idx="232">
                  <c:v>44333</c:v>
                </c:pt>
                <c:pt idx="233">
                  <c:v>44333</c:v>
                </c:pt>
                <c:pt idx="234">
                  <c:v>44333</c:v>
                </c:pt>
                <c:pt idx="235">
                  <c:v>44333</c:v>
                </c:pt>
                <c:pt idx="236">
                  <c:v>44333</c:v>
                </c:pt>
                <c:pt idx="237">
                  <c:v>44333</c:v>
                </c:pt>
                <c:pt idx="238">
                  <c:v>44333</c:v>
                </c:pt>
                <c:pt idx="239">
                  <c:v>44333</c:v>
                </c:pt>
                <c:pt idx="240">
                  <c:v>44333</c:v>
                </c:pt>
                <c:pt idx="241">
                  <c:v>44333</c:v>
                </c:pt>
                <c:pt idx="242">
                  <c:v>44333</c:v>
                </c:pt>
                <c:pt idx="243">
                  <c:v>44333</c:v>
                </c:pt>
                <c:pt idx="244">
                  <c:v>44333</c:v>
                </c:pt>
                <c:pt idx="245">
                  <c:v>44333</c:v>
                </c:pt>
                <c:pt idx="246">
                  <c:v>44333</c:v>
                </c:pt>
                <c:pt idx="247">
                  <c:v>44333</c:v>
                </c:pt>
                <c:pt idx="248">
                  <c:v>44333</c:v>
                </c:pt>
                <c:pt idx="249">
                  <c:v>44333</c:v>
                </c:pt>
                <c:pt idx="250">
                  <c:v>44333</c:v>
                </c:pt>
                <c:pt idx="251">
                  <c:v>44333</c:v>
                </c:pt>
                <c:pt idx="252">
                  <c:v>44333</c:v>
                </c:pt>
                <c:pt idx="253">
                  <c:v>44333</c:v>
                </c:pt>
                <c:pt idx="254">
                  <c:v>44333</c:v>
                </c:pt>
                <c:pt idx="255">
                  <c:v>44333</c:v>
                </c:pt>
                <c:pt idx="256">
                  <c:v>44333</c:v>
                </c:pt>
                <c:pt idx="257">
                  <c:v>44333</c:v>
                </c:pt>
                <c:pt idx="258">
                  <c:v>44333</c:v>
                </c:pt>
                <c:pt idx="259">
                  <c:v>44333</c:v>
                </c:pt>
                <c:pt idx="260">
                  <c:v>44333</c:v>
                </c:pt>
                <c:pt idx="261">
                  <c:v>44333</c:v>
                </c:pt>
                <c:pt idx="262">
                  <c:v>44333</c:v>
                </c:pt>
                <c:pt idx="263">
                  <c:v>44333</c:v>
                </c:pt>
                <c:pt idx="264">
                  <c:v>44333</c:v>
                </c:pt>
                <c:pt idx="265">
                  <c:v>44333</c:v>
                </c:pt>
                <c:pt idx="266">
                  <c:v>44333</c:v>
                </c:pt>
                <c:pt idx="267">
                  <c:v>44333</c:v>
                </c:pt>
                <c:pt idx="268">
                  <c:v>44333</c:v>
                </c:pt>
                <c:pt idx="269">
                  <c:v>44333</c:v>
                </c:pt>
                <c:pt idx="270">
                  <c:v>44333</c:v>
                </c:pt>
                <c:pt idx="271">
                  <c:v>44333</c:v>
                </c:pt>
                <c:pt idx="272">
                  <c:v>44333</c:v>
                </c:pt>
                <c:pt idx="273">
                  <c:v>44333</c:v>
                </c:pt>
                <c:pt idx="274">
                  <c:v>44333</c:v>
                </c:pt>
                <c:pt idx="275">
                  <c:v>44333</c:v>
                </c:pt>
                <c:pt idx="276">
                  <c:v>44333</c:v>
                </c:pt>
                <c:pt idx="277">
                  <c:v>44333</c:v>
                </c:pt>
                <c:pt idx="278">
                  <c:v>44333</c:v>
                </c:pt>
                <c:pt idx="279">
                  <c:v>44333</c:v>
                </c:pt>
                <c:pt idx="280">
                  <c:v>44333</c:v>
                </c:pt>
                <c:pt idx="281">
                  <c:v>44333</c:v>
                </c:pt>
                <c:pt idx="282">
                  <c:v>44333</c:v>
                </c:pt>
                <c:pt idx="283">
                  <c:v>44333</c:v>
                </c:pt>
                <c:pt idx="284">
                  <c:v>44333</c:v>
                </c:pt>
                <c:pt idx="285">
                  <c:v>44333</c:v>
                </c:pt>
                <c:pt idx="286">
                  <c:v>44333</c:v>
                </c:pt>
                <c:pt idx="287">
                  <c:v>44333</c:v>
                </c:pt>
                <c:pt idx="288">
                  <c:v>44333</c:v>
                </c:pt>
                <c:pt idx="289">
                  <c:v>44333</c:v>
                </c:pt>
                <c:pt idx="290">
                  <c:v>44333</c:v>
                </c:pt>
                <c:pt idx="291">
                  <c:v>44333</c:v>
                </c:pt>
                <c:pt idx="292">
                  <c:v>44333</c:v>
                </c:pt>
                <c:pt idx="293">
                  <c:v>44333</c:v>
                </c:pt>
                <c:pt idx="294">
                  <c:v>44333</c:v>
                </c:pt>
                <c:pt idx="295">
                  <c:v>44333</c:v>
                </c:pt>
                <c:pt idx="296">
                  <c:v>44333</c:v>
                </c:pt>
                <c:pt idx="297">
                  <c:v>44333</c:v>
                </c:pt>
                <c:pt idx="298">
                  <c:v>44333</c:v>
                </c:pt>
                <c:pt idx="299">
                  <c:v>44333</c:v>
                </c:pt>
                <c:pt idx="300">
                  <c:v>44333</c:v>
                </c:pt>
                <c:pt idx="301">
                  <c:v>44333</c:v>
                </c:pt>
                <c:pt idx="302">
                  <c:v>44333</c:v>
                </c:pt>
                <c:pt idx="303">
                  <c:v>44333</c:v>
                </c:pt>
                <c:pt idx="304">
                  <c:v>44333</c:v>
                </c:pt>
                <c:pt idx="305">
                  <c:v>44333</c:v>
                </c:pt>
                <c:pt idx="306">
                  <c:v>44333</c:v>
                </c:pt>
                <c:pt idx="307">
                  <c:v>44333</c:v>
                </c:pt>
                <c:pt idx="308">
                  <c:v>44333</c:v>
                </c:pt>
                <c:pt idx="309">
                  <c:v>44333</c:v>
                </c:pt>
                <c:pt idx="310">
                  <c:v>44333</c:v>
                </c:pt>
                <c:pt idx="311">
                  <c:v>44333</c:v>
                </c:pt>
                <c:pt idx="312">
                  <c:v>44333</c:v>
                </c:pt>
                <c:pt idx="313">
                  <c:v>44333</c:v>
                </c:pt>
                <c:pt idx="314">
                  <c:v>44333</c:v>
                </c:pt>
                <c:pt idx="315">
                  <c:v>44333</c:v>
                </c:pt>
                <c:pt idx="316">
                  <c:v>44333</c:v>
                </c:pt>
                <c:pt idx="317">
                  <c:v>44333</c:v>
                </c:pt>
                <c:pt idx="318">
                  <c:v>44333</c:v>
                </c:pt>
                <c:pt idx="319">
                  <c:v>44333</c:v>
                </c:pt>
                <c:pt idx="320">
                  <c:v>44333</c:v>
                </c:pt>
                <c:pt idx="321">
                  <c:v>44333</c:v>
                </c:pt>
                <c:pt idx="322">
                  <c:v>44333</c:v>
                </c:pt>
                <c:pt idx="323">
                  <c:v>44333</c:v>
                </c:pt>
                <c:pt idx="324">
                  <c:v>44333</c:v>
                </c:pt>
                <c:pt idx="325">
                  <c:v>44333</c:v>
                </c:pt>
                <c:pt idx="326">
                  <c:v>44333</c:v>
                </c:pt>
                <c:pt idx="327">
                  <c:v>44333</c:v>
                </c:pt>
                <c:pt idx="328">
                  <c:v>44333</c:v>
                </c:pt>
                <c:pt idx="329">
                  <c:v>44333</c:v>
                </c:pt>
                <c:pt idx="330">
                  <c:v>44333</c:v>
                </c:pt>
                <c:pt idx="331">
                  <c:v>44333</c:v>
                </c:pt>
                <c:pt idx="332">
                  <c:v>44333</c:v>
                </c:pt>
                <c:pt idx="333">
                  <c:v>44333</c:v>
                </c:pt>
                <c:pt idx="334">
                  <c:v>44333</c:v>
                </c:pt>
                <c:pt idx="335">
                  <c:v>44333</c:v>
                </c:pt>
                <c:pt idx="336">
                  <c:v>44333</c:v>
                </c:pt>
                <c:pt idx="337">
                  <c:v>44333</c:v>
                </c:pt>
                <c:pt idx="338">
                  <c:v>44333</c:v>
                </c:pt>
                <c:pt idx="339">
                  <c:v>44333</c:v>
                </c:pt>
                <c:pt idx="340">
                  <c:v>44333</c:v>
                </c:pt>
                <c:pt idx="341">
                  <c:v>44333</c:v>
                </c:pt>
                <c:pt idx="342">
                  <c:v>44333</c:v>
                </c:pt>
                <c:pt idx="343">
                  <c:v>44333</c:v>
                </c:pt>
                <c:pt idx="344">
                  <c:v>44333</c:v>
                </c:pt>
                <c:pt idx="345">
                  <c:v>44333</c:v>
                </c:pt>
                <c:pt idx="346">
                  <c:v>44333</c:v>
                </c:pt>
                <c:pt idx="347">
                  <c:v>44333</c:v>
                </c:pt>
                <c:pt idx="348">
                  <c:v>44333</c:v>
                </c:pt>
                <c:pt idx="349">
                  <c:v>44333</c:v>
                </c:pt>
                <c:pt idx="350">
                  <c:v>44333</c:v>
                </c:pt>
                <c:pt idx="351">
                  <c:v>44333</c:v>
                </c:pt>
                <c:pt idx="352">
                  <c:v>44333</c:v>
                </c:pt>
                <c:pt idx="353">
                  <c:v>44333</c:v>
                </c:pt>
                <c:pt idx="354">
                  <c:v>44333</c:v>
                </c:pt>
                <c:pt idx="355">
                  <c:v>44333</c:v>
                </c:pt>
                <c:pt idx="356">
                  <c:v>44333</c:v>
                </c:pt>
                <c:pt idx="357">
                  <c:v>44333</c:v>
                </c:pt>
                <c:pt idx="358">
                  <c:v>44333</c:v>
                </c:pt>
                <c:pt idx="359">
                  <c:v>44333</c:v>
                </c:pt>
                <c:pt idx="360">
                  <c:v>44333</c:v>
                </c:pt>
                <c:pt idx="361">
                  <c:v>44333</c:v>
                </c:pt>
                <c:pt idx="362">
                  <c:v>44333</c:v>
                </c:pt>
                <c:pt idx="363">
                  <c:v>44333</c:v>
                </c:pt>
                <c:pt idx="364">
                  <c:v>44333</c:v>
                </c:pt>
                <c:pt idx="365">
                  <c:v>44333</c:v>
                </c:pt>
                <c:pt idx="366">
                  <c:v>44333</c:v>
                </c:pt>
                <c:pt idx="367">
                  <c:v>44333</c:v>
                </c:pt>
                <c:pt idx="368">
                  <c:v>44333</c:v>
                </c:pt>
                <c:pt idx="369">
                  <c:v>44333</c:v>
                </c:pt>
                <c:pt idx="370">
                  <c:v>44333</c:v>
                </c:pt>
                <c:pt idx="371">
                  <c:v>44333</c:v>
                </c:pt>
                <c:pt idx="372">
                  <c:v>44333</c:v>
                </c:pt>
                <c:pt idx="373">
                  <c:v>44333</c:v>
                </c:pt>
                <c:pt idx="374">
                  <c:v>44333</c:v>
                </c:pt>
                <c:pt idx="375">
                  <c:v>44333</c:v>
                </c:pt>
                <c:pt idx="376">
                  <c:v>44333</c:v>
                </c:pt>
                <c:pt idx="377">
                  <c:v>44333</c:v>
                </c:pt>
                <c:pt idx="378">
                  <c:v>44333</c:v>
                </c:pt>
                <c:pt idx="379">
                  <c:v>44333</c:v>
                </c:pt>
                <c:pt idx="380">
                  <c:v>44333</c:v>
                </c:pt>
                <c:pt idx="381">
                  <c:v>44333</c:v>
                </c:pt>
                <c:pt idx="382">
                  <c:v>44333</c:v>
                </c:pt>
                <c:pt idx="383">
                  <c:v>44333</c:v>
                </c:pt>
                <c:pt idx="384">
                  <c:v>44333</c:v>
                </c:pt>
                <c:pt idx="385">
                  <c:v>44333</c:v>
                </c:pt>
                <c:pt idx="386">
                  <c:v>44333</c:v>
                </c:pt>
                <c:pt idx="387">
                  <c:v>44333</c:v>
                </c:pt>
                <c:pt idx="388">
                  <c:v>44333</c:v>
                </c:pt>
                <c:pt idx="389">
                  <c:v>44333</c:v>
                </c:pt>
                <c:pt idx="390">
                  <c:v>44333</c:v>
                </c:pt>
                <c:pt idx="391">
                  <c:v>44333</c:v>
                </c:pt>
                <c:pt idx="392">
                  <c:v>44333</c:v>
                </c:pt>
                <c:pt idx="393">
                  <c:v>44333</c:v>
                </c:pt>
                <c:pt idx="394">
                  <c:v>44333</c:v>
                </c:pt>
                <c:pt idx="395">
                  <c:v>44333</c:v>
                </c:pt>
                <c:pt idx="396">
                  <c:v>44333</c:v>
                </c:pt>
                <c:pt idx="397">
                  <c:v>44333</c:v>
                </c:pt>
                <c:pt idx="398">
                  <c:v>44333</c:v>
                </c:pt>
                <c:pt idx="399">
                  <c:v>44333</c:v>
                </c:pt>
                <c:pt idx="400">
                  <c:v>44333</c:v>
                </c:pt>
                <c:pt idx="401">
                  <c:v>44333</c:v>
                </c:pt>
                <c:pt idx="402">
                  <c:v>44333</c:v>
                </c:pt>
                <c:pt idx="403">
                  <c:v>44333</c:v>
                </c:pt>
                <c:pt idx="404">
                  <c:v>44333</c:v>
                </c:pt>
                <c:pt idx="405">
                  <c:v>44333</c:v>
                </c:pt>
                <c:pt idx="406">
                  <c:v>44333</c:v>
                </c:pt>
                <c:pt idx="407">
                  <c:v>44333</c:v>
                </c:pt>
                <c:pt idx="408">
                  <c:v>44333</c:v>
                </c:pt>
                <c:pt idx="409">
                  <c:v>44333</c:v>
                </c:pt>
                <c:pt idx="410">
                  <c:v>44333</c:v>
                </c:pt>
                <c:pt idx="411">
                  <c:v>44333</c:v>
                </c:pt>
                <c:pt idx="412">
                  <c:v>44333</c:v>
                </c:pt>
                <c:pt idx="413">
                  <c:v>44333</c:v>
                </c:pt>
                <c:pt idx="414">
                  <c:v>44333</c:v>
                </c:pt>
                <c:pt idx="415">
                  <c:v>44333</c:v>
                </c:pt>
                <c:pt idx="416">
                  <c:v>44333</c:v>
                </c:pt>
                <c:pt idx="417">
                  <c:v>44333</c:v>
                </c:pt>
                <c:pt idx="418">
                  <c:v>44333</c:v>
                </c:pt>
                <c:pt idx="419">
                  <c:v>44333</c:v>
                </c:pt>
                <c:pt idx="420">
                  <c:v>44333</c:v>
                </c:pt>
                <c:pt idx="421">
                  <c:v>44333</c:v>
                </c:pt>
                <c:pt idx="422">
                  <c:v>44333</c:v>
                </c:pt>
                <c:pt idx="423">
                  <c:v>44333</c:v>
                </c:pt>
                <c:pt idx="424">
                  <c:v>44333</c:v>
                </c:pt>
                <c:pt idx="425">
                  <c:v>44333</c:v>
                </c:pt>
                <c:pt idx="426">
                  <c:v>44333</c:v>
                </c:pt>
                <c:pt idx="427">
                  <c:v>44333</c:v>
                </c:pt>
                <c:pt idx="428">
                  <c:v>44333</c:v>
                </c:pt>
                <c:pt idx="429">
                  <c:v>44333</c:v>
                </c:pt>
                <c:pt idx="430">
                  <c:v>44333</c:v>
                </c:pt>
                <c:pt idx="431">
                  <c:v>44333</c:v>
                </c:pt>
                <c:pt idx="432">
                  <c:v>44333</c:v>
                </c:pt>
                <c:pt idx="433">
                  <c:v>44333</c:v>
                </c:pt>
                <c:pt idx="434">
                  <c:v>44333</c:v>
                </c:pt>
                <c:pt idx="435">
                  <c:v>44333</c:v>
                </c:pt>
                <c:pt idx="436">
                  <c:v>44333</c:v>
                </c:pt>
                <c:pt idx="437">
                  <c:v>44333</c:v>
                </c:pt>
                <c:pt idx="438">
                  <c:v>44333</c:v>
                </c:pt>
                <c:pt idx="439">
                  <c:v>44333</c:v>
                </c:pt>
                <c:pt idx="440">
                  <c:v>44333</c:v>
                </c:pt>
                <c:pt idx="441">
                  <c:v>44333</c:v>
                </c:pt>
                <c:pt idx="442">
                  <c:v>44333</c:v>
                </c:pt>
                <c:pt idx="443">
                  <c:v>44333</c:v>
                </c:pt>
                <c:pt idx="444">
                  <c:v>44333</c:v>
                </c:pt>
                <c:pt idx="445">
                  <c:v>44333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44333</c:v>
                </c:pt>
                <c:pt idx="457">
                  <c:v>44333</c:v>
                </c:pt>
                <c:pt idx="458">
                  <c:v>44333</c:v>
                </c:pt>
                <c:pt idx="459">
                  <c:v>44333</c:v>
                </c:pt>
                <c:pt idx="460">
                  <c:v>44333</c:v>
                </c:pt>
                <c:pt idx="461">
                  <c:v>44333</c:v>
                </c:pt>
                <c:pt idx="462">
                  <c:v>44333</c:v>
                </c:pt>
                <c:pt idx="463">
                  <c:v>44333</c:v>
                </c:pt>
                <c:pt idx="464">
                  <c:v>44333</c:v>
                </c:pt>
                <c:pt idx="465">
                  <c:v>44333</c:v>
                </c:pt>
                <c:pt idx="466">
                  <c:v>44333</c:v>
                </c:pt>
                <c:pt idx="467">
                  <c:v>44333</c:v>
                </c:pt>
                <c:pt idx="468">
                  <c:v>44333</c:v>
                </c:pt>
                <c:pt idx="469">
                  <c:v>44333</c:v>
                </c:pt>
                <c:pt idx="470">
                  <c:v>44333</c:v>
                </c:pt>
                <c:pt idx="471">
                  <c:v>44333</c:v>
                </c:pt>
                <c:pt idx="472">
                  <c:v>44333</c:v>
                </c:pt>
                <c:pt idx="473">
                  <c:v>44333</c:v>
                </c:pt>
                <c:pt idx="474">
                  <c:v>44333</c:v>
                </c:pt>
                <c:pt idx="475">
                  <c:v>44333</c:v>
                </c:pt>
                <c:pt idx="476">
                  <c:v>44333</c:v>
                </c:pt>
                <c:pt idx="477">
                  <c:v>44333</c:v>
                </c:pt>
                <c:pt idx="478">
                  <c:v>44333</c:v>
                </c:pt>
                <c:pt idx="479">
                  <c:v>44333</c:v>
                </c:pt>
                <c:pt idx="480">
                  <c:v>44333</c:v>
                </c:pt>
                <c:pt idx="481">
                  <c:v>44333</c:v>
                </c:pt>
                <c:pt idx="482">
                  <c:v>44333</c:v>
                </c:pt>
                <c:pt idx="483">
                  <c:v>44333</c:v>
                </c:pt>
                <c:pt idx="484">
                  <c:v>44333</c:v>
                </c:pt>
                <c:pt idx="485">
                  <c:v>44333</c:v>
                </c:pt>
                <c:pt idx="486">
                  <c:v>44333</c:v>
                </c:pt>
                <c:pt idx="487">
                  <c:v>44333</c:v>
                </c:pt>
                <c:pt idx="488">
                  <c:v>44333</c:v>
                </c:pt>
                <c:pt idx="489">
                  <c:v>44333</c:v>
                </c:pt>
                <c:pt idx="490">
                  <c:v>44333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44333</c:v>
                </c:pt>
                <c:pt idx="1">
                  <c:v>44333</c:v>
                </c:pt>
                <c:pt idx="2">
                  <c:v>44333</c:v>
                </c:pt>
                <c:pt idx="3">
                  <c:v>44333</c:v>
                </c:pt>
                <c:pt idx="4">
                  <c:v>44333</c:v>
                </c:pt>
                <c:pt idx="5">
                  <c:v>44333</c:v>
                </c:pt>
                <c:pt idx="6">
                  <c:v>44333</c:v>
                </c:pt>
                <c:pt idx="7">
                  <c:v>44333</c:v>
                </c:pt>
                <c:pt idx="8">
                  <c:v>44333</c:v>
                </c:pt>
                <c:pt idx="9">
                  <c:v>44333</c:v>
                </c:pt>
                <c:pt idx="10">
                  <c:v>44333</c:v>
                </c:pt>
                <c:pt idx="11">
                  <c:v>44333</c:v>
                </c:pt>
                <c:pt idx="12">
                  <c:v>44333</c:v>
                </c:pt>
                <c:pt idx="13">
                  <c:v>44333</c:v>
                </c:pt>
                <c:pt idx="14">
                  <c:v>44333</c:v>
                </c:pt>
                <c:pt idx="15">
                  <c:v>44333</c:v>
                </c:pt>
                <c:pt idx="16">
                  <c:v>44333</c:v>
                </c:pt>
                <c:pt idx="17">
                  <c:v>44333</c:v>
                </c:pt>
                <c:pt idx="18">
                  <c:v>44333</c:v>
                </c:pt>
                <c:pt idx="19">
                  <c:v>44333</c:v>
                </c:pt>
                <c:pt idx="20">
                  <c:v>44333</c:v>
                </c:pt>
                <c:pt idx="21">
                  <c:v>44333</c:v>
                </c:pt>
                <c:pt idx="22">
                  <c:v>44333</c:v>
                </c:pt>
                <c:pt idx="23">
                  <c:v>44333</c:v>
                </c:pt>
                <c:pt idx="24">
                  <c:v>44333</c:v>
                </c:pt>
                <c:pt idx="25">
                  <c:v>44333</c:v>
                </c:pt>
                <c:pt idx="26">
                  <c:v>44333</c:v>
                </c:pt>
                <c:pt idx="27">
                  <c:v>44333</c:v>
                </c:pt>
                <c:pt idx="28">
                  <c:v>44333</c:v>
                </c:pt>
                <c:pt idx="29">
                  <c:v>44333</c:v>
                </c:pt>
                <c:pt idx="30">
                  <c:v>44333</c:v>
                </c:pt>
                <c:pt idx="31">
                  <c:v>44333</c:v>
                </c:pt>
                <c:pt idx="32">
                  <c:v>44333</c:v>
                </c:pt>
                <c:pt idx="33">
                  <c:v>44333</c:v>
                </c:pt>
                <c:pt idx="34">
                  <c:v>44333</c:v>
                </c:pt>
                <c:pt idx="35">
                  <c:v>44333</c:v>
                </c:pt>
                <c:pt idx="36">
                  <c:v>44333</c:v>
                </c:pt>
                <c:pt idx="37">
                  <c:v>44333</c:v>
                </c:pt>
                <c:pt idx="38">
                  <c:v>44333</c:v>
                </c:pt>
                <c:pt idx="39">
                  <c:v>44333</c:v>
                </c:pt>
                <c:pt idx="40">
                  <c:v>44333</c:v>
                </c:pt>
                <c:pt idx="41">
                  <c:v>44333</c:v>
                </c:pt>
                <c:pt idx="42">
                  <c:v>44333</c:v>
                </c:pt>
                <c:pt idx="43">
                  <c:v>44333</c:v>
                </c:pt>
                <c:pt idx="44">
                  <c:v>44333</c:v>
                </c:pt>
                <c:pt idx="45">
                  <c:v>44333</c:v>
                </c:pt>
                <c:pt idx="46">
                  <c:v>44333</c:v>
                </c:pt>
                <c:pt idx="47">
                  <c:v>44333</c:v>
                </c:pt>
                <c:pt idx="48">
                  <c:v>44333</c:v>
                </c:pt>
                <c:pt idx="49">
                  <c:v>44333</c:v>
                </c:pt>
                <c:pt idx="50">
                  <c:v>44333</c:v>
                </c:pt>
                <c:pt idx="51">
                  <c:v>44333</c:v>
                </c:pt>
                <c:pt idx="52">
                  <c:v>44333</c:v>
                </c:pt>
                <c:pt idx="53">
                  <c:v>44333</c:v>
                </c:pt>
                <c:pt idx="54">
                  <c:v>44333</c:v>
                </c:pt>
                <c:pt idx="55">
                  <c:v>44333</c:v>
                </c:pt>
                <c:pt idx="56">
                  <c:v>44333</c:v>
                </c:pt>
                <c:pt idx="57">
                  <c:v>44333</c:v>
                </c:pt>
                <c:pt idx="58">
                  <c:v>44333</c:v>
                </c:pt>
                <c:pt idx="59">
                  <c:v>44333</c:v>
                </c:pt>
                <c:pt idx="60">
                  <c:v>44333</c:v>
                </c:pt>
                <c:pt idx="61">
                  <c:v>44333</c:v>
                </c:pt>
                <c:pt idx="62">
                  <c:v>44333</c:v>
                </c:pt>
                <c:pt idx="63">
                  <c:v>44333</c:v>
                </c:pt>
                <c:pt idx="64">
                  <c:v>44333</c:v>
                </c:pt>
                <c:pt idx="65">
                  <c:v>44333</c:v>
                </c:pt>
                <c:pt idx="66">
                  <c:v>44333</c:v>
                </c:pt>
                <c:pt idx="67">
                  <c:v>44333</c:v>
                </c:pt>
                <c:pt idx="68">
                  <c:v>44333</c:v>
                </c:pt>
                <c:pt idx="69">
                  <c:v>44333</c:v>
                </c:pt>
                <c:pt idx="70">
                  <c:v>44333</c:v>
                </c:pt>
                <c:pt idx="71">
                  <c:v>44333</c:v>
                </c:pt>
                <c:pt idx="72">
                  <c:v>44333</c:v>
                </c:pt>
                <c:pt idx="73">
                  <c:v>44333</c:v>
                </c:pt>
                <c:pt idx="74">
                  <c:v>44333</c:v>
                </c:pt>
                <c:pt idx="75">
                  <c:v>44333</c:v>
                </c:pt>
                <c:pt idx="76">
                  <c:v>44333</c:v>
                </c:pt>
                <c:pt idx="77">
                  <c:v>44333</c:v>
                </c:pt>
                <c:pt idx="78">
                  <c:v>44333</c:v>
                </c:pt>
                <c:pt idx="79">
                  <c:v>44333</c:v>
                </c:pt>
                <c:pt idx="80">
                  <c:v>44333</c:v>
                </c:pt>
                <c:pt idx="81">
                  <c:v>44333</c:v>
                </c:pt>
                <c:pt idx="82">
                  <c:v>44333</c:v>
                </c:pt>
                <c:pt idx="83">
                  <c:v>44333</c:v>
                </c:pt>
                <c:pt idx="84">
                  <c:v>44333</c:v>
                </c:pt>
                <c:pt idx="85">
                  <c:v>44333</c:v>
                </c:pt>
                <c:pt idx="86">
                  <c:v>44333</c:v>
                </c:pt>
                <c:pt idx="87">
                  <c:v>44333</c:v>
                </c:pt>
                <c:pt idx="88">
                  <c:v>44333</c:v>
                </c:pt>
                <c:pt idx="89">
                  <c:v>44333</c:v>
                </c:pt>
                <c:pt idx="90">
                  <c:v>44333</c:v>
                </c:pt>
                <c:pt idx="91">
                  <c:v>44333</c:v>
                </c:pt>
                <c:pt idx="92">
                  <c:v>44333</c:v>
                </c:pt>
                <c:pt idx="93">
                  <c:v>44333</c:v>
                </c:pt>
                <c:pt idx="94">
                  <c:v>44333</c:v>
                </c:pt>
                <c:pt idx="95">
                  <c:v>44333</c:v>
                </c:pt>
                <c:pt idx="96">
                  <c:v>44333</c:v>
                </c:pt>
                <c:pt idx="97">
                  <c:v>44333</c:v>
                </c:pt>
                <c:pt idx="98">
                  <c:v>44333</c:v>
                </c:pt>
                <c:pt idx="99">
                  <c:v>44333</c:v>
                </c:pt>
                <c:pt idx="100">
                  <c:v>44333</c:v>
                </c:pt>
                <c:pt idx="101">
                  <c:v>44333</c:v>
                </c:pt>
                <c:pt idx="102">
                  <c:v>44333</c:v>
                </c:pt>
                <c:pt idx="103">
                  <c:v>44333</c:v>
                </c:pt>
                <c:pt idx="104">
                  <c:v>44333</c:v>
                </c:pt>
                <c:pt idx="105">
                  <c:v>44333</c:v>
                </c:pt>
                <c:pt idx="106">
                  <c:v>44333</c:v>
                </c:pt>
                <c:pt idx="107">
                  <c:v>44333</c:v>
                </c:pt>
                <c:pt idx="108">
                  <c:v>44333</c:v>
                </c:pt>
                <c:pt idx="109">
                  <c:v>44333</c:v>
                </c:pt>
                <c:pt idx="110">
                  <c:v>44333</c:v>
                </c:pt>
                <c:pt idx="111">
                  <c:v>44333</c:v>
                </c:pt>
                <c:pt idx="112">
                  <c:v>44333</c:v>
                </c:pt>
                <c:pt idx="113">
                  <c:v>44333</c:v>
                </c:pt>
                <c:pt idx="114">
                  <c:v>44333</c:v>
                </c:pt>
                <c:pt idx="115">
                  <c:v>44333</c:v>
                </c:pt>
                <c:pt idx="116">
                  <c:v>44333</c:v>
                </c:pt>
                <c:pt idx="117">
                  <c:v>44333</c:v>
                </c:pt>
                <c:pt idx="118">
                  <c:v>44333</c:v>
                </c:pt>
                <c:pt idx="119">
                  <c:v>44333</c:v>
                </c:pt>
                <c:pt idx="120">
                  <c:v>44333</c:v>
                </c:pt>
                <c:pt idx="121">
                  <c:v>44333</c:v>
                </c:pt>
                <c:pt idx="122">
                  <c:v>44333</c:v>
                </c:pt>
                <c:pt idx="123">
                  <c:v>44333</c:v>
                </c:pt>
                <c:pt idx="124">
                  <c:v>44333</c:v>
                </c:pt>
                <c:pt idx="125">
                  <c:v>44333</c:v>
                </c:pt>
                <c:pt idx="126">
                  <c:v>44333</c:v>
                </c:pt>
                <c:pt idx="127">
                  <c:v>44333</c:v>
                </c:pt>
                <c:pt idx="128">
                  <c:v>44333</c:v>
                </c:pt>
                <c:pt idx="129">
                  <c:v>44333</c:v>
                </c:pt>
                <c:pt idx="130">
                  <c:v>44333</c:v>
                </c:pt>
                <c:pt idx="131">
                  <c:v>44333</c:v>
                </c:pt>
                <c:pt idx="132">
                  <c:v>44333</c:v>
                </c:pt>
                <c:pt idx="133">
                  <c:v>44333</c:v>
                </c:pt>
                <c:pt idx="134">
                  <c:v>44333</c:v>
                </c:pt>
                <c:pt idx="135">
                  <c:v>44333</c:v>
                </c:pt>
                <c:pt idx="136">
                  <c:v>44333</c:v>
                </c:pt>
                <c:pt idx="137">
                  <c:v>44333</c:v>
                </c:pt>
                <c:pt idx="138">
                  <c:v>44333</c:v>
                </c:pt>
                <c:pt idx="139">
                  <c:v>44333</c:v>
                </c:pt>
                <c:pt idx="140">
                  <c:v>44333</c:v>
                </c:pt>
                <c:pt idx="141">
                  <c:v>44333</c:v>
                </c:pt>
                <c:pt idx="142">
                  <c:v>44333</c:v>
                </c:pt>
                <c:pt idx="143">
                  <c:v>44333</c:v>
                </c:pt>
                <c:pt idx="144">
                  <c:v>44333</c:v>
                </c:pt>
                <c:pt idx="145">
                  <c:v>44333</c:v>
                </c:pt>
                <c:pt idx="146">
                  <c:v>44333</c:v>
                </c:pt>
                <c:pt idx="147">
                  <c:v>44333</c:v>
                </c:pt>
                <c:pt idx="148">
                  <c:v>44333</c:v>
                </c:pt>
                <c:pt idx="149">
                  <c:v>44333</c:v>
                </c:pt>
                <c:pt idx="150">
                  <c:v>44333</c:v>
                </c:pt>
                <c:pt idx="151">
                  <c:v>44333</c:v>
                </c:pt>
                <c:pt idx="152">
                  <c:v>44333</c:v>
                </c:pt>
                <c:pt idx="153">
                  <c:v>44333</c:v>
                </c:pt>
                <c:pt idx="154">
                  <c:v>44333</c:v>
                </c:pt>
                <c:pt idx="155">
                  <c:v>44333</c:v>
                </c:pt>
                <c:pt idx="156">
                  <c:v>44333</c:v>
                </c:pt>
                <c:pt idx="157">
                  <c:v>44333</c:v>
                </c:pt>
                <c:pt idx="158">
                  <c:v>44333</c:v>
                </c:pt>
                <c:pt idx="159">
                  <c:v>44333</c:v>
                </c:pt>
                <c:pt idx="160">
                  <c:v>44333</c:v>
                </c:pt>
                <c:pt idx="161">
                  <c:v>44333</c:v>
                </c:pt>
                <c:pt idx="162">
                  <c:v>44333</c:v>
                </c:pt>
                <c:pt idx="163">
                  <c:v>44333</c:v>
                </c:pt>
                <c:pt idx="164">
                  <c:v>44333</c:v>
                </c:pt>
                <c:pt idx="165">
                  <c:v>44333</c:v>
                </c:pt>
                <c:pt idx="166">
                  <c:v>44333</c:v>
                </c:pt>
                <c:pt idx="167">
                  <c:v>44333</c:v>
                </c:pt>
                <c:pt idx="168">
                  <c:v>44333</c:v>
                </c:pt>
                <c:pt idx="169">
                  <c:v>44333</c:v>
                </c:pt>
                <c:pt idx="170">
                  <c:v>44333</c:v>
                </c:pt>
                <c:pt idx="171">
                  <c:v>44333</c:v>
                </c:pt>
                <c:pt idx="172">
                  <c:v>44333</c:v>
                </c:pt>
                <c:pt idx="173">
                  <c:v>44333</c:v>
                </c:pt>
                <c:pt idx="174">
                  <c:v>44333</c:v>
                </c:pt>
                <c:pt idx="175">
                  <c:v>44333</c:v>
                </c:pt>
                <c:pt idx="176">
                  <c:v>44333</c:v>
                </c:pt>
                <c:pt idx="177">
                  <c:v>44333</c:v>
                </c:pt>
                <c:pt idx="178">
                  <c:v>44333</c:v>
                </c:pt>
                <c:pt idx="179">
                  <c:v>44333</c:v>
                </c:pt>
                <c:pt idx="180">
                  <c:v>44333</c:v>
                </c:pt>
                <c:pt idx="181">
                  <c:v>44333</c:v>
                </c:pt>
                <c:pt idx="182">
                  <c:v>44333</c:v>
                </c:pt>
                <c:pt idx="183">
                  <c:v>44333</c:v>
                </c:pt>
                <c:pt idx="184">
                  <c:v>44333</c:v>
                </c:pt>
                <c:pt idx="185">
                  <c:v>44333</c:v>
                </c:pt>
                <c:pt idx="186">
                  <c:v>44333</c:v>
                </c:pt>
                <c:pt idx="187">
                  <c:v>44333</c:v>
                </c:pt>
                <c:pt idx="188">
                  <c:v>44333</c:v>
                </c:pt>
                <c:pt idx="189">
                  <c:v>44333</c:v>
                </c:pt>
                <c:pt idx="190">
                  <c:v>44333</c:v>
                </c:pt>
                <c:pt idx="191">
                  <c:v>44333</c:v>
                </c:pt>
                <c:pt idx="192">
                  <c:v>44333</c:v>
                </c:pt>
                <c:pt idx="193">
                  <c:v>44333</c:v>
                </c:pt>
                <c:pt idx="194">
                  <c:v>44333</c:v>
                </c:pt>
                <c:pt idx="195">
                  <c:v>44333</c:v>
                </c:pt>
                <c:pt idx="196">
                  <c:v>44333</c:v>
                </c:pt>
                <c:pt idx="197">
                  <c:v>44333</c:v>
                </c:pt>
                <c:pt idx="198">
                  <c:v>44333</c:v>
                </c:pt>
                <c:pt idx="199">
                  <c:v>44333</c:v>
                </c:pt>
                <c:pt idx="200">
                  <c:v>44333</c:v>
                </c:pt>
                <c:pt idx="201">
                  <c:v>44333</c:v>
                </c:pt>
                <c:pt idx="202">
                  <c:v>44333</c:v>
                </c:pt>
                <c:pt idx="203">
                  <c:v>44333</c:v>
                </c:pt>
                <c:pt idx="204">
                  <c:v>44333</c:v>
                </c:pt>
                <c:pt idx="205">
                  <c:v>44333</c:v>
                </c:pt>
                <c:pt idx="206">
                  <c:v>44333</c:v>
                </c:pt>
                <c:pt idx="207">
                  <c:v>44333</c:v>
                </c:pt>
                <c:pt idx="208">
                  <c:v>44333</c:v>
                </c:pt>
                <c:pt idx="209">
                  <c:v>44333</c:v>
                </c:pt>
                <c:pt idx="210">
                  <c:v>44333</c:v>
                </c:pt>
                <c:pt idx="211">
                  <c:v>44333</c:v>
                </c:pt>
                <c:pt idx="212">
                  <c:v>44333</c:v>
                </c:pt>
                <c:pt idx="213">
                  <c:v>44333</c:v>
                </c:pt>
                <c:pt idx="214">
                  <c:v>44333</c:v>
                </c:pt>
                <c:pt idx="215">
                  <c:v>44333</c:v>
                </c:pt>
                <c:pt idx="216">
                  <c:v>44333</c:v>
                </c:pt>
                <c:pt idx="217">
                  <c:v>44333</c:v>
                </c:pt>
                <c:pt idx="218">
                  <c:v>44333</c:v>
                </c:pt>
                <c:pt idx="219">
                  <c:v>44333</c:v>
                </c:pt>
                <c:pt idx="220">
                  <c:v>44333</c:v>
                </c:pt>
                <c:pt idx="221">
                  <c:v>44333</c:v>
                </c:pt>
                <c:pt idx="222">
                  <c:v>44333</c:v>
                </c:pt>
                <c:pt idx="223">
                  <c:v>44333</c:v>
                </c:pt>
                <c:pt idx="224">
                  <c:v>44333</c:v>
                </c:pt>
                <c:pt idx="225">
                  <c:v>44333</c:v>
                </c:pt>
                <c:pt idx="226">
                  <c:v>44333</c:v>
                </c:pt>
                <c:pt idx="227">
                  <c:v>44333</c:v>
                </c:pt>
                <c:pt idx="228">
                  <c:v>44333</c:v>
                </c:pt>
                <c:pt idx="229">
                  <c:v>44333</c:v>
                </c:pt>
                <c:pt idx="230">
                  <c:v>44333</c:v>
                </c:pt>
                <c:pt idx="231">
                  <c:v>44333</c:v>
                </c:pt>
                <c:pt idx="232">
                  <c:v>44333</c:v>
                </c:pt>
                <c:pt idx="233">
                  <c:v>44333</c:v>
                </c:pt>
                <c:pt idx="234">
                  <c:v>44333</c:v>
                </c:pt>
                <c:pt idx="235">
                  <c:v>44333</c:v>
                </c:pt>
                <c:pt idx="236">
                  <c:v>44333</c:v>
                </c:pt>
                <c:pt idx="237">
                  <c:v>44333</c:v>
                </c:pt>
                <c:pt idx="238">
                  <c:v>44333</c:v>
                </c:pt>
                <c:pt idx="239">
                  <c:v>44333</c:v>
                </c:pt>
                <c:pt idx="240">
                  <c:v>44333</c:v>
                </c:pt>
                <c:pt idx="241">
                  <c:v>44333</c:v>
                </c:pt>
                <c:pt idx="242">
                  <c:v>44333</c:v>
                </c:pt>
                <c:pt idx="243">
                  <c:v>44333</c:v>
                </c:pt>
                <c:pt idx="244">
                  <c:v>44333</c:v>
                </c:pt>
                <c:pt idx="245">
                  <c:v>44333</c:v>
                </c:pt>
                <c:pt idx="246">
                  <c:v>44333</c:v>
                </c:pt>
                <c:pt idx="247">
                  <c:v>44333</c:v>
                </c:pt>
                <c:pt idx="248">
                  <c:v>44333</c:v>
                </c:pt>
                <c:pt idx="249">
                  <c:v>44333</c:v>
                </c:pt>
                <c:pt idx="250">
                  <c:v>44333</c:v>
                </c:pt>
                <c:pt idx="251">
                  <c:v>44333</c:v>
                </c:pt>
                <c:pt idx="252">
                  <c:v>44333</c:v>
                </c:pt>
                <c:pt idx="253">
                  <c:v>44333</c:v>
                </c:pt>
                <c:pt idx="254">
                  <c:v>44333</c:v>
                </c:pt>
                <c:pt idx="255">
                  <c:v>44333</c:v>
                </c:pt>
                <c:pt idx="256">
                  <c:v>44333</c:v>
                </c:pt>
                <c:pt idx="257">
                  <c:v>44333</c:v>
                </c:pt>
                <c:pt idx="258">
                  <c:v>44333</c:v>
                </c:pt>
                <c:pt idx="259">
                  <c:v>44333</c:v>
                </c:pt>
                <c:pt idx="260">
                  <c:v>44333</c:v>
                </c:pt>
                <c:pt idx="261">
                  <c:v>44333</c:v>
                </c:pt>
                <c:pt idx="262">
                  <c:v>44333</c:v>
                </c:pt>
                <c:pt idx="263">
                  <c:v>44333</c:v>
                </c:pt>
                <c:pt idx="264">
                  <c:v>44333</c:v>
                </c:pt>
                <c:pt idx="265">
                  <c:v>44333</c:v>
                </c:pt>
                <c:pt idx="266">
                  <c:v>44333</c:v>
                </c:pt>
                <c:pt idx="267">
                  <c:v>44333</c:v>
                </c:pt>
                <c:pt idx="268">
                  <c:v>44333</c:v>
                </c:pt>
                <c:pt idx="269">
                  <c:v>44333</c:v>
                </c:pt>
                <c:pt idx="270">
                  <c:v>44333</c:v>
                </c:pt>
                <c:pt idx="271">
                  <c:v>44333</c:v>
                </c:pt>
                <c:pt idx="272">
                  <c:v>44333</c:v>
                </c:pt>
                <c:pt idx="273">
                  <c:v>44333</c:v>
                </c:pt>
                <c:pt idx="274">
                  <c:v>44333</c:v>
                </c:pt>
                <c:pt idx="275">
                  <c:v>44333</c:v>
                </c:pt>
                <c:pt idx="276">
                  <c:v>44333</c:v>
                </c:pt>
                <c:pt idx="277">
                  <c:v>44333</c:v>
                </c:pt>
                <c:pt idx="278">
                  <c:v>44333</c:v>
                </c:pt>
                <c:pt idx="279">
                  <c:v>44333</c:v>
                </c:pt>
                <c:pt idx="280">
                  <c:v>44333</c:v>
                </c:pt>
                <c:pt idx="281">
                  <c:v>44333</c:v>
                </c:pt>
                <c:pt idx="282">
                  <c:v>44333</c:v>
                </c:pt>
                <c:pt idx="283">
                  <c:v>44333</c:v>
                </c:pt>
                <c:pt idx="284">
                  <c:v>44333</c:v>
                </c:pt>
                <c:pt idx="285">
                  <c:v>44333</c:v>
                </c:pt>
                <c:pt idx="286">
                  <c:v>44333</c:v>
                </c:pt>
                <c:pt idx="287">
                  <c:v>44333</c:v>
                </c:pt>
                <c:pt idx="288">
                  <c:v>44333</c:v>
                </c:pt>
                <c:pt idx="289">
                  <c:v>44333</c:v>
                </c:pt>
                <c:pt idx="290">
                  <c:v>44333</c:v>
                </c:pt>
                <c:pt idx="291">
                  <c:v>44333</c:v>
                </c:pt>
                <c:pt idx="292">
                  <c:v>44333</c:v>
                </c:pt>
                <c:pt idx="293">
                  <c:v>44333</c:v>
                </c:pt>
                <c:pt idx="294">
                  <c:v>44333</c:v>
                </c:pt>
                <c:pt idx="295">
                  <c:v>44333</c:v>
                </c:pt>
                <c:pt idx="296">
                  <c:v>44333</c:v>
                </c:pt>
                <c:pt idx="297">
                  <c:v>44333</c:v>
                </c:pt>
                <c:pt idx="298">
                  <c:v>44333</c:v>
                </c:pt>
                <c:pt idx="299">
                  <c:v>44333</c:v>
                </c:pt>
                <c:pt idx="300">
                  <c:v>44333</c:v>
                </c:pt>
                <c:pt idx="301">
                  <c:v>44333</c:v>
                </c:pt>
                <c:pt idx="302">
                  <c:v>44333</c:v>
                </c:pt>
                <c:pt idx="303">
                  <c:v>44333</c:v>
                </c:pt>
                <c:pt idx="304">
                  <c:v>44333</c:v>
                </c:pt>
                <c:pt idx="305">
                  <c:v>44333</c:v>
                </c:pt>
                <c:pt idx="306">
                  <c:v>44333</c:v>
                </c:pt>
                <c:pt idx="307">
                  <c:v>44333</c:v>
                </c:pt>
                <c:pt idx="308">
                  <c:v>44333</c:v>
                </c:pt>
                <c:pt idx="309">
                  <c:v>44333</c:v>
                </c:pt>
                <c:pt idx="310">
                  <c:v>44333</c:v>
                </c:pt>
                <c:pt idx="311">
                  <c:v>44333</c:v>
                </c:pt>
                <c:pt idx="312">
                  <c:v>44333</c:v>
                </c:pt>
                <c:pt idx="313">
                  <c:v>44333</c:v>
                </c:pt>
                <c:pt idx="314">
                  <c:v>44333</c:v>
                </c:pt>
                <c:pt idx="315">
                  <c:v>44333</c:v>
                </c:pt>
                <c:pt idx="316">
                  <c:v>44333</c:v>
                </c:pt>
                <c:pt idx="317">
                  <c:v>44333</c:v>
                </c:pt>
                <c:pt idx="318">
                  <c:v>44333</c:v>
                </c:pt>
                <c:pt idx="319">
                  <c:v>44333</c:v>
                </c:pt>
                <c:pt idx="320">
                  <c:v>44333</c:v>
                </c:pt>
                <c:pt idx="321">
                  <c:v>44333</c:v>
                </c:pt>
                <c:pt idx="322">
                  <c:v>44333</c:v>
                </c:pt>
                <c:pt idx="323">
                  <c:v>44333</c:v>
                </c:pt>
                <c:pt idx="324">
                  <c:v>44333</c:v>
                </c:pt>
                <c:pt idx="325">
                  <c:v>44333</c:v>
                </c:pt>
                <c:pt idx="326">
                  <c:v>44333</c:v>
                </c:pt>
                <c:pt idx="327">
                  <c:v>44333</c:v>
                </c:pt>
                <c:pt idx="328">
                  <c:v>44333</c:v>
                </c:pt>
                <c:pt idx="329">
                  <c:v>44333</c:v>
                </c:pt>
                <c:pt idx="330">
                  <c:v>44333</c:v>
                </c:pt>
                <c:pt idx="331">
                  <c:v>44333</c:v>
                </c:pt>
                <c:pt idx="332">
                  <c:v>44333</c:v>
                </c:pt>
                <c:pt idx="333">
                  <c:v>44333</c:v>
                </c:pt>
                <c:pt idx="334">
                  <c:v>44333</c:v>
                </c:pt>
                <c:pt idx="335">
                  <c:v>44333</c:v>
                </c:pt>
                <c:pt idx="336">
                  <c:v>44333</c:v>
                </c:pt>
                <c:pt idx="337">
                  <c:v>44333</c:v>
                </c:pt>
                <c:pt idx="338">
                  <c:v>44333</c:v>
                </c:pt>
                <c:pt idx="339">
                  <c:v>44333</c:v>
                </c:pt>
                <c:pt idx="340">
                  <c:v>44333</c:v>
                </c:pt>
                <c:pt idx="341">
                  <c:v>44333</c:v>
                </c:pt>
                <c:pt idx="342">
                  <c:v>44333</c:v>
                </c:pt>
                <c:pt idx="343">
                  <c:v>44333</c:v>
                </c:pt>
                <c:pt idx="344">
                  <c:v>44333</c:v>
                </c:pt>
                <c:pt idx="345">
                  <c:v>44333</c:v>
                </c:pt>
                <c:pt idx="346">
                  <c:v>44333</c:v>
                </c:pt>
                <c:pt idx="347">
                  <c:v>44333</c:v>
                </c:pt>
                <c:pt idx="348">
                  <c:v>44333</c:v>
                </c:pt>
                <c:pt idx="349">
                  <c:v>44333</c:v>
                </c:pt>
                <c:pt idx="350">
                  <c:v>44333</c:v>
                </c:pt>
                <c:pt idx="351">
                  <c:v>44333</c:v>
                </c:pt>
                <c:pt idx="352">
                  <c:v>44333</c:v>
                </c:pt>
                <c:pt idx="353">
                  <c:v>44333</c:v>
                </c:pt>
                <c:pt idx="354">
                  <c:v>44333</c:v>
                </c:pt>
                <c:pt idx="355">
                  <c:v>44333</c:v>
                </c:pt>
                <c:pt idx="356">
                  <c:v>44333</c:v>
                </c:pt>
                <c:pt idx="357">
                  <c:v>44333</c:v>
                </c:pt>
                <c:pt idx="358">
                  <c:v>44333</c:v>
                </c:pt>
                <c:pt idx="359">
                  <c:v>44333</c:v>
                </c:pt>
                <c:pt idx="360">
                  <c:v>44333</c:v>
                </c:pt>
                <c:pt idx="361">
                  <c:v>44333</c:v>
                </c:pt>
                <c:pt idx="362">
                  <c:v>44333</c:v>
                </c:pt>
                <c:pt idx="363">
                  <c:v>44333</c:v>
                </c:pt>
                <c:pt idx="364">
                  <c:v>44333</c:v>
                </c:pt>
                <c:pt idx="365">
                  <c:v>44333</c:v>
                </c:pt>
                <c:pt idx="366">
                  <c:v>44333</c:v>
                </c:pt>
                <c:pt idx="367">
                  <c:v>44333</c:v>
                </c:pt>
                <c:pt idx="368">
                  <c:v>44333</c:v>
                </c:pt>
                <c:pt idx="369">
                  <c:v>44333</c:v>
                </c:pt>
                <c:pt idx="370">
                  <c:v>44333</c:v>
                </c:pt>
                <c:pt idx="371">
                  <c:v>44333</c:v>
                </c:pt>
                <c:pt idx="372">
                  <c:v>44333</c:v>
                </c:pt>
                <c:pt idx="373">
                  <c:v>44333</c:v>
                </c:pt>
                <c:pt idx="374">
                  <c:v>44333</c:v>
                </c:pt>
                <c:pt idx="375">
                  <c:v>44333</c:v>
                </c:pt>
                <c:pt idx="376">
                  <c:v>44333</c:v>
                </c:pt>
                <c:pt idx="377">
                  <c:v>44333</c:v>
                </c:pt>
                <c:pt idx="378">
                  <c:v>44333</c:v>
                </c:pt>
                <c:pt idx="379">
                  <c:v>44333</c:v>
                </c:pt>
                <c:pt idx="380">
                  <c:v>44333</c:v>
                </c:pt>
                <c:pt idx="381">
                  <c:v>44333</c:v>
                </c:pt>
                <c:pt idx="382">
                  <c:v>44333</c:v>
                </c:pt>
                <c:pt idx="383">
                  <c:v>44333</c:v>
                </c:pt>
                <c:pt idx="384">
                  <c:v>44333</c:v>
                </c:pt>
                <c:pt idx="385">
                  <c:v>44333</c:v>
                </c:pt>
                <c:pt idx="386">
                  <c:v>44333</c:v>
                </c:pt>
                <c:pt idx="387">
                  <c:v>44333</c:v>
                </c:pt>
                <c:pt idx="388">
                  <c:v>44333</c:v>
                </c:pt>
                <c:pt idx="389">
                  <c:v>44333</c:v>
                </c:pt>
                <c:pt idx="390">
                  <c:v>44333</c:v>
                </c:pt>
                <c:pt idx="391">
                  <c:v>44333</c:v>
                </c:pt>
                <c:pt idx="392">
                  <c:v>44333</c:v>
                </c:pt>
                <c:pt idx="393">
                  <c:v>44333</c:v>
                </c:pt>
                <c:pt idx="394">
                  <c:v>44333</c:v>
                </c:pt>
                <c:pt idx="395">
                  <c:v>44333</c:v>
                </c:pt>
                <c:pt idx="396">
                  <c:v>44333</c:v>
                </c:pt>
                <c:pt idx="397">
                  <c:v>44333</c:v>
                </c:pt>
                <c:pt idx="398">
                  <c:v>44333</c:v>
                </c:pt>
                <c:pt idx="399">
                  <c:v>44333</c:v>
                </c:pt>
                <c:pt idx="400">
                  <c:v>44333</c:v>
                </c:pt>
                <c:pt idx="401">
                  <c:v>44333</c:v>
                </c:pt>
                <c:pt idx="402">
                  <c:v>44333</c:v>
                </c:pt>
                <c:pt idx="403">
                  <c:v>44333</c:v>
                </c:pt>
                <c:pt idx="404">
                  <c:v>44333</c:v>
                </c:pt>
                <c:pt idx="405">
                  <c:v>44333</c:v>
                </c:pt>
                <c:pt idx="406">
                  <c:v>44333</c:v>
                </c:pt>
                <c:pt idx="407">
                  <c:v>44333</c:v>
                </c:pt>
                <c:pt idx="408">
                  <c:v>44333</c:v>
                </c:pt>
                <c:pt idx="409">
                  <c:v>44333</c:v>
                </c:pt>
                <c:pt idx="410">
                  <c:v>44333</c:v>
                </c:pt>
                <c:pt idx="411">
                  <c:v>44333</c:v>
                </c:pt>
                <c:pt idx="412">
                  <c:v>44333</c:v>
                </c:pt>
                <c:pt idx="413">
                  <c:v>44333</c:v>
                </c:pt>
                <c:pt idx="414">
                  <c:v>44333</c:v>
                </c:pt>
                <c:pt idx="415">
                  <c:v>44333</c:v>
                </c:pt>
                <c:pt idx="416">
                  <c:v>44333</c:v>
                </c:pt>
                <c:pt idx="417">
                  <c:v>44333</c:v>
                </c:pt>
                <c:pt idx="418">
                  <c:v>44333</c:v>
                </c:pt>
                <c:pt idx="419">
                  <c:v>44333</c:v>
                </c:pt>
                <c:pt idx="420">
                  <c:v>44333</c:v>
                </c:pt>
                <c:pt idx="421">
                  <c:v>44333</c:v>
                </c:pt>
                <c:pt idx="422">
                  <c:v>44333</c:v>
                </c:pt>
                <c:pt idx="423">
                  <c:v>44333</c:v>
                </c:pt>
                <c:pt idx="424">
                  <c:v>44333</c:v>
                </c:pt>
                <c:pt idx="425">
                  <c:v>44333</c:v>
                </c:pt>
                <c:pt idx="426">
                  <c:v>44333</c:v>
                </c:pt>
                <c:pt idx="427">
                  <c:v>44333</c:v>
                </c:pt>
                <c:pt idx="428">
                  <c:v>44333</c:v>
                </c:pt>
                <c:pt idx="429">
                  <c:v>44333</c:v>
                </c:pt>
                <c:pt idx="430">
                  <c:v>44333</c:v>
                </c:pt>
                <c:pt idx="431">
                  <c:v>44333</c:v>
                </c:pt>
                <c:pt idx="432">
                  <c:v>44333</c:v>
                </c:pt>
                <c:pt idx="433">
                  <c:v>44333</c:v>
                </c:pt>
                <c:pt idx="434">
                  <c:v>44333</c:v>
                </c:pt>
                <c:pt idx="435">
                  <c:v>44333</c:v>
                </c:pt>
                <c:pt idx="436">
                  <c:v>44333</c:v>
                </c:pt>
                <c:pt idx="437">
                  <c:v>44333</c:v>
                </c:pt>
                <c:pt idx="438">
                  <c:v>44333</c:v>
                </c:pt>
                <c:pt idx="439">
                  <c:v>44333</c:v>
                </c:pt>
                <c:pt idx="440">
                  <c:v>44333</c:v>
                </c:pt>
                <c:pt idx="441">
                  <c:v>44333</c:v>
                </c:pt>
                <c:pt idx="442">
                  <c:v>44333</c:v>
                </c:pt>
                <c:pt idx="443">
                  <c:v>44333</c:v>
                </c:pt>
                <c:pt idx="444">
                  <c:v>44333</c:v>
                </c:pt>
                <c:pt idx="445">
                  <c:v>44333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44333</c:v>
                </c:pt>
                <c:pt idx="457">
                  <c:v>44333</c:v>
                </c:pt>
                <c:pt idx="458">
                  <c:v>44333</c:v>
                </c:pt>
                <c:pt idx="459">
                  <c:v>44333</c:v>
                </c:pt>
                <c:pt idx="460">
                  <c:v>44333</c:v>
                </c:pt>
                <c:pt idx="461">
                  <c:v>44333</c:v>
                </c:pt>
                <c:pt idx="462">
                  <c:v>44333</c:v>
                </c:pt>
                <c:pt idx="463">
                  <c:v>44333</c:v>
                </c:pt>
                <c:pt idx="464">
                  <c:v>44333</c:v>
                </c:pt>
                <c:pt idx="465">
                  <c:v>44333</c:v>
                </c:pt>
                <c:pt idx="466">
                  <c:v>44333</c:v>
                </c:pt>
                <c:pt idx="467">
                  <c:v>44333</c:v>
                </c:pt>
                <c:pt idx="468">
                  <c:v>44333</c:v>
                </c:pt>
                <c:pt idx="469">
                  <c:v>44333</c:v>
                </c:pt>
                <c:pt idx="470">
                  <c:v>44333</c:v>
                </c:pt>
                <c:pt idx="471">
                  <c:v>44333</c:v>
                </c:pt>
                <c:pt idx="472">
                  <c:v>44333</c:v>
                </c:pt>
                <c:pt idx="473">
                  <c:v>44333</c:v>
                </c:pt>
                <c:pt idx="474">
                  <c:v>44333</c:v>
                </c:pt>
                <c:pt idx="475">
                  <c:v>44333</c:v>
                </c:pt>
                <c:pt idx="476">
                  <c:v>44333</c:v>
                </c:pt>
                <c:pt idx="477">
                  <c:v>44333</c:v>
                </c:pt>
                <c:pt idx="478">
                  <c:v>44333</c:v>
                </c:pt>
                <c:pt idx="479">
                  <c:v>44333</c:v>
                </c:pt>
                <c:pt idx="480">
                  <c:v>44333</c:v>
                </c:pt>
                <c:pt idx="481">
                  <c:v>44333</c:v>
                </c:pt>
                <c:pt idx="482">
                  <c:v>44333</c:v>
                </c:pt>
                <c:pt idx="483">
                  <c:v>44333</c:v>
                </c:pt>
                <c:pt idx="484">
                  <c:v>44333</c:v>
                </c:pt>
                <c:pt idx="485">
                  <c:v>44333</c:v>
                </c:pt>
                <c:pt idx="486">
                  <c:v>44333</c:v>
                </c:pt>
                <c:pt idx="487">
                  <c:v>44333</c:v>
                </c:pt>
                <c:pt idx="488">
                  <c:v>44333</c:v>
                </c:pt>
                <c:pt idx="489">
                  <c:v>44333</c:v>
                </c:pt>
                <c:pt idx="490">
                  <c:v>44333</c:v>
                </c:pt>
              </c:numCache>
            </c:numRef>
          </c:xVal>
          <c:yVal>
            <c:numRef>
              <c:f>RegInd!$BA$10:$BA$500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364.92857142857144</c:v>
                </c:pt>
                <c:pt idx="447">
                  <c:v>351.71428571428572</c:v>
                </c:pt>
                <c:pt idx="448">
                  <c:v>338.5</c:v>
                </c:pt>
                <c:pt idx="449">
                  <c:v>325.28571428571428</c:v>
                </c:pt>
                <c:pt idx="450">
                  <c:v>312.07142857142856</c:v>
                </c:pt>
                <c:pt idx="451">
                  <c:v>298.85714285714289</c:v>
                </c:pt>
                <c:pt idx="452">
                  <c:v>285.64285714285717</c:v>
                </c:pt>
                <c:pt idx="453">
                  <c:v>272.42857142857144</c:v>
                </c:pt>
                <c:pt idx="454">
                  <c:v>259.21428571428572</c:v>
                </c:pt>
                <c:pt idx="455">
                  <c:v>246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05536"/>
        <c:axId val="217107072"/>
      </c:scatterChart>
      <c:valAx>
        <c:axId val="2171055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07072"/>
        <c:crosses val="autoZero"/>
        <c:crossBetween val="midCat"/>
      </c:valAx>
      <c:valAx>
        <c:axId val="217107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05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44333</c:v>
                </c:pt>
                <c:pt idx="1">
                  <c:v>44333</c:v>
                </c:pt>
                <c:pt idx="2">
                  <c:v>44333</c:v>
                </c:pt>
                <c:pt idx="3">
                  <c:v>44333</c:v>
                </c:pt>
                <c:pt idx="4">
                  <c:v>44333</c:v>
                </c:pt>
                <c:pt idx="5">
                  <c:v>44333</c:v>
                </c:pt>
                <c:pt idx="6">
                  <c:v>44333</c:v>
                </c:pt>
                <c:pt idx="7">
                  <c:v>44333</c:v>
                </c:pt>
                <c:pt idx="8">
                  <c:v>44333</c:v>
                </c:pt>
                <c:pt idx="9">
                  <c:v>44333</c:v>
                </c:pt>
                <c:pt idx="10">
                  <c:v>44333</c:v>
                </c:pt>
                <c:pt idx="11">
                  <c:v>44333</c:v>
                </c:pt>
                <c:pt idx="12">
                  <c:v>44333</c:v>
                </c:pt>
                <c:pt idx="13">
                  <c:v>44333</c:v>
                </c:pt>
                <c:pt idx="14">
                  <c:v>44333</c:v>
                </c:pt>
                <c:pt idx="15">
                  <c:v>44333</c:v>
                </c:pt>
                <c:pt idx="16">
                  <c:v>44333</c:v>
                </c:pt>
                <c:pt idx="17">
                  <c:v>44333</c:v>
                </c:pt>
                <c:pt idx="18">
                  <c:v>44333</c:v>
                </c:pt>
                <c:pt idx="19">
                  <c:v>44333</c:v>
                </c:pt>
                <c:pt idx="20">
                  <c:v>44333</c:v>
                </c:pt>
                <c:pt idx="21">
                  <c:v>44333</c:v>
                </c:pt>
                <c:pt idx="22">
                  <c:v>44333</c:v>
                </c:pt>
                <c:pt idx="23">
                  <c:v>44333</c:v>
                </c:pt>
                <c:pt idx="24">
                  <c:v>44333</c:v>
                </c:pt>
                <c:pt idx="25">
                  <c:v>44333</c:v>
                </c:pt>
                <c:pt idx="26">
                  <c:v>44333</c:v>
                </c:pt>
                <c:pt idx="27">
                  <c:v>44333</c:v>
                </c:pt>
                <c:pt idx="28">
                  <c:v>44333</c:v>
                </c:pt>
                <c:pt idx="29">
                  <c:v>44333</c:v>
                </c:pt>
                <c:pt idx="30">
                  <c:v>44333</c:v>
                </c:pt>
                <c:pt idx="31">
                  <c:v>44333</c:v>
                </c:pt>
                <c:pt idx="32">
                  <c:v>44333</c:v>
                </c:pt>
                <c:pt idx="33">
                  <c:v>44333</c:v>
                </c:pt>
                <c:pt idx="34">
                  <c:v>44333</c:v>
                </c:pt>
                <c:pt idx="35">
                  <c:v>44333</c:v>
                </c:pt>
                <c:pt idx="36">
                  <c:v>44333</c:v>
                </c:pt>
                <c:pt idx="37">
                  <c:v>44333</c:v>
                </c:pt>
                <c:pt idx="38">
                  <c:v>44333</c:v>
                </c:pt>
                <c:pt idx="39">
                  <c:v>44333</c:v>
                </c:pt>
                <c:pt idx="40">
                  <c:v>44333</c:v>
                </c:pt>
                <c:pt idx="41">
                  <c:v>44333</c:v>
                </c:pt>
                <c:pt idx="42">
                  <c:v>44333</c:v>
                </c:pt>
                <c:pt idx="43">
                  <c:v>44333</c:v>
                </c:pt>
                <c:pt idx="44">
                  <c:v>44333</c:v>
                </c:pt>
                <c:pt idx="45">
                  <c:v>44333</c:v>
                </c:pt>
                <c:pt idx="46">
                  <c:v>44333</c:v>
                </c:pt>
                <c:pt idx="47">
                  <c:v>44333</c:v>
                </c:pt>
                <c:pt idx="48">
                  <c:v>44333</c:v>
                </c:pt>
                <c:pt idx="49">
                  <c:v>44333</c:v>
                </c:pt>
                <c:pt idx="50">
                  <c:v>44333</c:v>
                </c:pt>
                <c:pt idx="51">
                  <c:v>44333</c:v>
                </c:pt>
                <c:pt idx="52">
                  <c:v>44333</c:v>
                </c:pt>
                <c:pt idx="53">
                  <c:v>44333</c:v>
                </c:pt>
                <c:pt idx="54">
                  <c:v>44333</c:v>
                </c:pt>
                <c:pt idx="55">
                  <c:v>44333</c:v>
                </c:pt>
                <c:pt idx="56">
                  <c:v>44333</c:v>
                </c:pt>
                <c:pt idx="57">
                  <c:v>44333</c:v>
                </c:pt>
                <c:pt idx="58">
                  <c:v>44333</c:v>
                </c:pt>
                <c:pt idx="59">
                  <c:v>44333</c:v>
                </c:pt>
                <c:pt idx="60">
                  <c:v>44333</c:v>
                </c:pt>
                <c:pt idx="61">
                  <c:v>44333</c:v>
                </c:pt>
                <c:pt idx="62">
                  <c:v>44333</c:v>
                </c:pt>
                <c:pt idx="63">
                  <c:v>44333</c:v>
                </c:pt>
                <c:pt idx="64">
                  <c:v>44333</c:v>
                </c:pt>
                <c:pt idx="65">
                  <c:v>44333</c:v>
                </c:pt>
                <c:pt idx="66">
                  <c:v>44333</c:v>
                </c:pt>
                <c:pt idx="67">
                  <c:v>44333</c:v>
                </c:pt>
                <c:pt idx="68">
                  <c:v>44333</c:v>
                </c:pt>
                <c:pt idx="69">
                  <c:v>44333</c:v>
                </c:pt>
                <c:pt idx="70">
                  <c:v>44333</c:v>
                </c:pt>
                <c:pt idx="71">
                  <c:v>44333</c:v>
                </c:pt>
                <c:pt idx="72">
                  <c:v>44333</c:v>
                </c:pt>
                <c:pt idx="73">
                  <c:v>44333</c:v>
                </c:pt>
                <c:pt idx="74">
                  <c:v>44333</c:v>
                </c:pt>
                <c:pt idx="75">
                  <c:v>44333</c:v>
                </c:pt>
                <c:pt idx="76">
                  <c:v>44333</c:v>
                </c:pt>
                <c:pt idx="77">
                  <c:v>44333</c:v>
                </c:pt>
                <c:pt idx="78">
                  <c:v>44333</c:v>
                </c:pt>
                <c:pt idx="79">
                  <c:v>44333</c:v>
                </c:pt>
                <c:pt idx="80">
                  <c:v>44333</c:v>
                </c:pt>
                <c:pt idx="81">
                  <c:v>44333</c:v>
                </c:pt>
                <c:pt idx="82">
                  <c:v>44333</c:v>
                </c:pt>
                <c:pt idx="83">
                  <c:v>44333</c:v>
                </c:pt>
                <c:pt idx="84">
                  <c:v>44333</c:v>
                </c:pt>
                <c:pt idx="85">
                  <c:v>44333</c:v>
                </c:pt>
                <c:pt idx="86">
                  <c:v>44333</c:v>
                </c:pt>
                <c:pt idx="87">
                  <c:v>44333</c:v>
                </c:pt>
                <c:pt idx="88">
                  <c:v>44333</c:v>
                </c:pt>
                <c:pt idx="89">
                  <c:v>44333</c:v>
                </c:pt>
                <c:pt idx="90">
                  <c:v>44333</c:v>
                </c:pt>
                <c:pt idx="91">
                  <c:v>44333</c:v>
                </c:pt>
                <c:pt idx="92">
                  <c:v>44333</c:v>
                </c:pt>
                <c:pt idx="93">
                  <c:v>44333</c:v>
                </c:pt>
                <c:pt idx="94">
                  <c:v>44333</c:v>
                </c:pt>
                <c:pt idx="95">
                  <c:v>44333</c:v>
                </c:pt>
                <c:pt idx="96">
                  <c:v>44333</c:v>
                </c:pt>
                <c:pt idx="97">
                  <c:v>44333</c:v>
                </c:pt>
                <c:pt idx="98">
                  <c:v>44333</c:v>
                </c:pt>
                <c:pt idx="99">
                  <c:v>44333</c:v>
                </c:pt>
                <c:pt idx="100">
                  <c:v>44333</c:v>
                </c:pt>
                <c:pt idx="101">
                  <c:v>44333</c:v>
                </c:pt>
                <c:pt idx="102">
                  <c:v>44333</c:v>
                </c:pt>
                <c:pt idx="103">
                  <c:v>44333</c:v>
                </c:pt>
                <c:pt idx="104">
                  <c:v>44333</c:v>
                </c:pt>
                <c:pt idx="105">
                  <c:v>44333</c:v>
                </c:pt>
                <c:pt idx="106">
                  <c:v>44333</c:v>
                </c:pt>
                <c:pt idx="107">
                  <c:v>44333</c:v>
                </c:pt>
                <c:pt idx="108">
                  <c:v>44333</c:v>
                </c:pt>
                <c:pt idx="109">
                  <c:v>44333</c:v>
                </c:pt>
                <c:pt idx="110">
                  <c:v>44333</c:v>
                </c:pt>
                <c:pt idx="111">
                  <c:v>44333</c:v>
                </c:pt>
                <c:pt idx="112">
                  <c:v>44333</c:v>
                </c:pt>
                <c:pt idx="113">
                  <c:v>44333</c:v>
                </c:pt>
                <c:pt idx="114">
                  <c:v>44333</c:v>
                </c:pt>
                <c:pt idx="115">
                  <c:v>44333</c:v>
                </c:pt>
                <c:pt idx="116">
                  <c:v>44333</c:v>
                </c:pt>
                <c:pt idx="117">
                  <c:v>44333</c:v>
                </c:pt>
                <c:pt idx="118">
                  <c:v>44333</c:v>
                </c:pt>
                <c:pt idx="119">
                  <c:v>44333</c:v>
                </c:pt>
                <c:pt idx="120">
                  <c:v>44333</c:v>
                </c:pt>
                <c:pt idx="121">
                  <c:v>44333</c:v>
                </c:pt>
                <c:pt idx="122">
                  <c:v>44333</c:v>
                </c:pt>
                <c:pt idx="123">
                  <c:v>44333</c:v>
                </c:pt>
                <c:pt idx="124">
                  <c:v>44333</c:v>
                </c:pt>
                <c:pt idx="125">
                  <c:v>44333</c:v>
                </c:pt>
                <c:pt idx="126">
                  <c:v>44333</c:v>
                </c:pt>
                <c:pt idx="127">
                  <c:v>44333</c:v>
                </c:pt>
                <c:pt idx="128">
                  <c:v>44333</c:v>
                </c:pt>
                <c:pt idx="129">
                  <c:v>44333</c:v>
                </c:pt>
                <c:pt idx="130">
                  <c:v>44333</c:v>
                </c:pt>
                <c:pt idx="131">
                  <c:v>44333</c:v>
                </c:pt>
                <c:pt idx="132">
                  <c:v>44333</c:v>
                </c:pt>
                <c:pt idx="133">
                  <c:v>44333</c:v>
                </c:pt>
                <c:pt idx="134">
                  <c:v>44333</c:v>
                </c:pt>
                <c:pt idx="135">
                  <c:v>44333</c:v>
                </c:pt>
                <c:pt idx="136">
                  <c:v>44333</c:v>
                </c:pt>
                <c:pt idx="137">
                  <c:v>44333</c:v>
                </c:pt>
                <c:pt idx="138">
                  <c:v>44333</c:v>
                </c:pt>
                <c:pt idx="139">
                  <c:v>44333</c:v>
                </c:pt>
                <c:pt idx="140">
                  <c:v>44333</c:v>
                </c:pt>
                <c:pt idx="141">
                  <c:v>44333</c:v>
                </c:pt>
                <c:pt idx="142">
                  <c:v>44333</c:v>
                </c:pt>
                <c:pt idx="143">
                  <c:v>44333</c:v>
                </c:pt>
                <c:pt idx="144">
                  <c:v>44333</c:v>
                </c:pt>
                <c:pt idx="145">
                  <c:v>44333</c:v>
                </c:pt>
                <c:pt idx="146">
                  <c:v>44333</c:v>
                </c:pt>
                <c:pt idx="147">
                  <c:v>44333</c:v>
                </c:pt>
                <c:pt idx="148">
                  <c:v>44333</c:v>
                </c:pt>
                <c:pt idx="149">
                  <c:v>44333</c:v>
                </c:pt>
                <c:pt idx="150">
                  <c:v>44333</c:v>
                </c:pt>
                <c:pt idx="151">
                  <c:v>44333</c:v>
                </c:pt>
                <c:pt idx="152">
                  <c:v>44333</c:v>
                </c:pt>
                <c:pt idx="153">
                  <c:v>44333</c:v>
                </c:pt>
                <c:pt idx="154">
                  <c:v>44333</c:v>
                </c:pt>
                <c:pt idx="155">
                  <c:v>44333</c:v>
                </c:pt>
                <c:pt idx="156">
                  <c:v>44333</c:v>
                </c:pt>
                <c:pt idx="157">
                  <c:v>44333</c:v>
                </c:pt>
                <c:pt idx="158">
                  <c:v>44333</c:v>
                </c:pt>
                <c:pt idx="159">
                  <c:v>44333</c:v>
                </c:pt>
                <c:pt idx="160">
                  <c:v>44333</c:v>
                </c:pt>
                <c:pt idx="161">
                  <c:v>44333</c:v>
                </c:pt>
                <c:pt idx="162">
                  <c:v>44333</c:v>
                </c:pt>
                <c:pt idx="163">
                  <c:v>44333</c:v>
                </c:pt>
                <c:pt idx="164">
                  <c:v>44333</c:v>
                </c:pt>
                <c:pt idx="165">
                  <c:v>44333</c:v>
                </c:pt>
                <c:pt idx="166">
                  <c:v>44333</c:v>
                </c:pt>
                <c:pt idx="167">
                  <c:v>44333</c:v>
                </c:pt>
                <c:pt idx="168">
                  <c:v>44333</c:v>
                </c:pt>
                <c:pt idx="169">
                  <c:v>44333</c:v>
                </c:pt>
                <c:pt idx="170">
                  <c:v>44333</c:v>
                </c:pt>
                <c:pt idx="171">
                  <c:v>44333</c:v>
                </c:pt>
                <c:pt idx="172">
                  <c:v>44333</c:v>
                </c:pt>
                <c:pt idx="173">
                  <c:v>44333</c:v>
                </c:pt>
                <c:pt idx="174">
                  <c:v>44333</c:v>
                </c:pt>
                <c:pt idx="175">
                  <c:v>44333</c:v>
                </c:pt>
                <c:pt idx="176">
                  <c:v>44333</c:v>
                </c:pt>
                <c:pt idx="177">
                  <c:v>44333</c:v>
                </c:pt>
                <c:pt idx="178">
                  <c:v>44333</c:v>
                </c:pt>
                <c:pt idx="179">
                  <c:v>44333</c:v>
                </c:pt>
                <c:pt idx="180">
                  <c:v>44333</c:v>
                </c:pt>
                <c:pt idx="181">
                  <c:v>44333</c:v>
                </c:pt>
                <c:pt idx="182">
                  <c:v>44333</c:v>
                </c:pt>
                <c:pt idx="183">
                  <c:v>44333</c:v>
                </c:pt>
                <c:pt idx="184">
                  <c:v>44333</c:v>
                </c:pt>
                <c:pt idx="185">
                  <c:v>44333</c:v>
                </c:pt>
                <c:pt idx="186">
                  <c:v>44333</c:v>
                </c:pt>
                <c:pt idx="187">
                  <c:v>44333</c:v>
                </c:pt>
                <c:pt idx="188">
                  <c:v>44333</c:v>
                </c:pt>
                <c:pt idx="189">
                  <c:v>44333</c:v>
                </c:pt>
                <c:pt idx="190">
                  <c:v>44333</c:v>
                </c:pt>
                <c:pt idx="191">
                  <c:v>44333</c:v>
                </c:pt>
                <c:pt idx="192">
                  <c:v>44333</c:v>
                </c:pt>
                <c:pt idx="193">
                  <c:v>44333</c:v>
                </c:pt>
                <c:pt idx="194">
                  <c:v>44333</c:v>
                </c:pt>
                <c:pt idx="195">
                  <c:v>44333</c:v>
                </c:pt>
                <c:pt idx="196">
                  <c:v>44333</c:v>
                </c:pt>
                <c:pt idx="197">
                  <c:v>44333</c:v>
                </c:pt>
                <c:pt idx="198">
                  <c:v>44333</c:v>
                </c:pt>
                <c:pt idx="199">
                  <c:v>44333</c:v>
                </c:pt>
                <c:pt idx="200">
                  <c:v>44333</c:v>
                </c:pt>
                <c:pt idx="201">
                  <c:v>44333</c:v>
                </c:pt>
                <c:pt idx="202">
                  <c:v>44333</c:v>
                </c:pt>
                <c:pt idx="203">
                  <c:v>44333</c:v>
                </c:pt>
                <c:pt idx="204">
                  <c:v>44333</c:v>
                </c:pt>
                <c:pt idx="205">
                  <c:v>44333</c:v>
                </c:pt>
                <c:pt idx="206">
                  <c:v>44333</c:v>
                </c:pt>
                <c:pt idx="207">
                  <c:v>44333</c:v>
                </c:pt>
                <c:pt idx="208">
                  <c:v>44333</c:v>
                </c:pt>
                <c:pt idx="209">
                  <c:v>44333</c:v>
                </c:pt>
                <c:pt idx="210">
                  <c:v>44333</c:v>
                </c:pt>
                <c:pt idx="211">
                  <c:v>44333</c:v>
                </c:pt>
                <c:pt idx="212">
                  <c:v>44333</c:v>
                </c:pt>
                <c:pt idx="213">
                  <c:v>44333</c:v>
                </c:pt>
                <c:pt idx="214">
                  <c:v>44333</c:v>
                </c:pt>
                <c:pt idx="215">
                  <c:v>44333</c:v>
                </c:pt>
                <c:pt idx="216">
                  <c:v>44333</c:v>
                </c:pt>
                <c:pt idx="217">
                  <c:v>44333</c:v>
                </c:pt>
                <c:pt idx="218">
                  <c:v>44333</c:v>
                </c:pt>
                <c:pt idx="219">
                  <c:v>44333</c:v>
                </c:pt>
                <c:pt idx="220">
                  <c:v>44333</c:v>
                </c:pt>
                <c:pt idx="221">
                  <c:v>44333</c:v>
                </c:pt>
                <c:pt idx="222">
                  <c:v>44333</c:v>
                </c:pt>
                <c:pt idx="223">
                  <c:v>44333</c:v>
                </c:pt>
                <c:pt idx="224">
                  <c:v>44333</c:v>
                </c:pt>
                <c:pt idx="225">
                  <c:v>44333</c:v>
                </c:pt>
                <c:pt idx="226">
                  <c:v>44333</c:v>
                </c:pt>
                <c:pt idx="227">
                  <c:v>44333</c:v>
                </c:pt>
                <c:pt idx="228">
                  <c:v>44333</c:v>
                </c:pt>
                <c:pt idx="229">
                  <c:v>44333</c:v>
                </c:pt>
                <c:pt idx="230">
                  <c:v>44333</c:v>
                </c:pt>
                <c:pt idx="231">
                  <c:v>44333</c:v>
                </c:pt>
                <c:pt idx="232">
                  <c:v>44333</c:v>
                </c:pt>
                <c:pt idx="233">
                  <c:v>44333</c:v>
                </c:pt>
                <c:pt idx="234">
                  <c:v>44333</c:v>
                </c:pt>
                <c:pt idx="235">
                  <c:v>44333</c:v>
                </c:pt>
                <c:pt idx="236">
                  <c:v>44333</c:v>
                </c:pt>
                <c:pt idx="237">
                  <c:v>44333</c:v>
                </c:pt>
                <c:pt idx="238">
                  <c:v>44333</c:v>
                </c:pt>
                <c:pt idx="239">
                  <c:v>44333</c:v>
                </c:pt>
                <c:pt idx="240">
                  <c:v>44333</c:v>
                </c:pt>
                <c:pt idx="241">
                  <c:v>44333</c:v>
                </c:pt>
                <c:pt idx="242">
                  <c:v>44333</c:v>
                </c:pt>
                <c:pt idx="243">
                  <c:v>44333</c:v>
                </c:pt>
                <c:pt idx="244">
                  <c:v>44333</c:v>
                </c:pt>
                <c:pt idx="245">
                  <c:v>44333</c:v>
                </c:pt>
                <c:pt idx="246">
                  <c:v>44333</c:v>
                </c:pt>
                <c:pt idx="247">
                  <c:v>44333</c:v>
                </c:pt>
                <c:pt idx="248">
                  <c:v>44333</c:v>
                </c:pt>
                <c:pt idx="249">
                  <c:v>44333</c:v>
                </c:pt>
                <c:pt idx="250">
                  <c:v>44333</c:v>
                </c:pt>
                <c:pt idx="251">
                  <c:v>44333</c:v>
                </c:pt>
                <c:pt idx="252">
                  <c:v>44333</c:v>
                </c:pt>
                <c:pt idx="253">
                  <c:v>44333</c:v>
                </c:pt>
                <c:pt idx="254">
                  <c:v>44333</c:v>
                </c:pt>
                <c:pt idx="255">
                  <c:v>44333</c:v>
                </c:pt>
                <c:pt idx="256">
                  <c:v>44333</c:v>
                </c:pt>
                <c:pt idx="257">
                  <c:v>44333</c:v>
                </c:pt>
                <c:pt idx="258">
                  <c:v>44333</c:v>
                </c:pt>
                <c:pt idx="259">
                  <c:v>44333</c:v>
                </c:pt>
                <c:pt idx="260">
                  <c:v>44333</c:v>
                </c:pt>
                <c:pt idx="261">
                  <c:v>44333</c:v>
                </c:pt>
                <c:pt idx="262">
                  <c:v>44333</c:v>
                </c:pt>
                <c:pt idx="263">
                  <c:v>44333</c:v>
                </c:pt>
                <c:pt idx="264">
                  <c:v>44333</c:v>
                </c:pt>
                <c:pt idx="265">
                  <c:v>44333</c:v>
                </c:pt>
                <c:pt idx="266">
                  <c:v>44333</c:v>
                </c:pt>
                <c:pt idx="267">
                  <c:v>44333</c:v>
                </c:pt>
                <c:pt idx="268">
                  <c:v>44333</c:v>
                </c:pt>
                <c:pt idx="269">
                  <c:v>44333</c:v>
                </c:pt>
                <c:pt idx="270">
                  <c:v>44333</c:v>
                </c:pt>
                <c:pt idx="271">
                  <c:v>44333</c:v>
                </c:pt>
                <c:pt idx="272">
                  <c:v>44333</c:v>
                </c:pt>
                <c:pt idx="273">
                  <c:v>44333</c:v>
                </c:pt>
                <c:pt idx="274">
                  <c:v>44333</c:v>
                </c:pt>
                <c:pt idx="275">
                  <c:v>44333</c:v>
                </c:pt>
                <c:pt idx="276">
                  <c:v>44333</c:v>
                </c:pt>
                <c:pt idx="277">
                  <c:v>44333</c:v>
                </c:pt>
                <c:pt idx="278">
                  <c:v>44333</c:v>
                </c:pt>
                <c:pt idx="279">
                  <c:v>44333</c:v>
                </c:pt>
                <c:pt idx="280">
                  <c:v>44333</c:v>
                </c:pt>
                <c:pt idx="281">
                  <c:v>44333</c:v>
                </c:pt>
                <c:pt idx="282">
                  <c:v>44333</c:v>
                </c:pt>
                <c:pt idx="283">
                  <c:v>44333</c:v>
                </c:pt>
                <c:pt idx="284">
                  <c:v>44333</c:v>
                </c:pt>
                <c:pt idx="285">
                  <c:v>44333</c:v>
                </c:pt>
                <c:pt idx="286">
                  <c:v>44333</c:v>
                </c:pt>
                <c:pt idx="287">
                  <c:v>44333</c:v>
                </c:pt>
                <c:pt idx="288">
                  <c:v>44333</c:v>
                </c:pt>
                <c:pt idx="289">
                  <c:v>44333</c:v>
                </c:pt>
                <c:pt idx="290">
                  <c:v>44333</c:v>
                </c:pt>
                <c:pt idx="291">
                  <c:v>44333</c:v>
                </c:pt>
                <c:pt idx="292">
                  <c:v>44333</c:v>
                </c:pt>
                <c:pt idx="293">
                  <c:v>44333</c:v>
                </c:pt>
                <c:pt idx="294">
                  <c:v>44333</c:v>
                </c:pt>
                <c:pt idx="295">
                  <c:v>44333</c:v>
                </c:pt>
                <c:pt idx="296">
                  <c:v>44333</c:v>
                </c:pt>
                <c:pt idx="297">
                  <c:v>44333</c:v>
                </c:pt>
                <c:pt idx="298">
                  <c:v>44333</c:v>
                </c:pt>
                <c:pt idx="299">
                  <c:v>44333</c:v>
                </c:pt>
                <c:pt idx="300">
                  <c:v>44333</c:v>
                </c:pt>
                <c:pt idx="301">
                  <c:v>44333</c:v>
                </c:pt>
                <c:pt idx="302">
                  <c:v>44333</c:v>
                </c:pt>
                <c:pt idx="303">
                  <c:v>44333</c:v>
                </c:pt>
                <c:pt idx="304">
                  <c:v>44333</c:v>
                </c:pt>
                <c:pt idx="305">
                  <c:v>44333</c:v>
                </c:pt>
                <c:pt idx="306">
                  <c:v>44333</c:v>
                </c:pt>
                <c:pt idx="307">
                  <c:v>44333</c:v>
                </c:pt>
                <c:pt idx="308">
                  <c:v>44333</c:v>
                </c:pt>
                <c:pt idx="309">
                  <c:v>44333</c:v>
                </c:pt>
                <c:pt idx="310">
                  <c:v>44333</c:v>
                </c:pt>
                <c:pt idx="311">
                  <c:v>44333</c:v>
                </c:pt>
                <c:pt idx="312">
                  <c:v>44333</c:v>
                </c:pt>
                <c:pt idx="313">
                  <c:v>44333</c:v>
                </c:pt>
                <c:pt idx="314">
                  <c:v>44333</c:v>
                </c:pt>
                <c:pt idx="315">
                  <c:v>44333</c:v>
                </c:pt>
                <c:pt idx="316">
                  <c:v>44333</c:v>
                </c:pt>
                <c:pt idx="317">
                  <c:v>44333</c:v>
                </c:pt>
                <c:pt idx="318">
                  <c:v>44333</c:v>
                </c:pt>
                <c:pt idx="319">
                  <c:v>44333</c:v>
                </c:pt>
                <c:pt idx="320">
                  <c:v>44333</c:v>
                </c:pt>
                <c:pt idx="321">
                  <c:v>44333</c:v>
                </c:pt>
                <c:pt idx="322">
                  <c:v>44333</c:v>
                </c:pt>
                <c:pt idx="323">
                  <c:v>44333</c:v>
                </c:pt>
                <c:pt idx="324">
                  <c:v>44333</c:v>
                </c:pt>
                <c:pt idx="325">
                  <c:v>44333</c:v>
                </c:pt>
                <c:pt idx="326">
                  <c:v>44333</c:v>
                </c:pt>
                <c:pt idx="327">
                  <c:v>44333</c:v>
                </c:pt>
                <c:pt idx="328">
                  <c:v>44333</c:v>
                </c:pt>
                <c:pt idx="329">
                  <c:v>44333</c:v>
                </c:pt>
                <c:pt idx="330">
                  <c:v>44333</c:v>
                </c:pt>
                <c:pt idx="331">
                  <c:v>44333</c:v>
                </c:pt>
                <c:pt idx="332">
                  <c:v>44333</c:v>
                </c:pt>
                <c:pt idx="333">
                  <c:v>44333</c:v>
                </c:pt>
                <c:pt idx="334">
                  <c:v>44333</c:v>
                </c:pt>
                <c:pt idx="335">
                  <c:v>44333</c:v>
                </c:pt>
                <c:pt idx="336">
                  <c:v>44333</c:v>
                </c:pt>
                <c:pt idx="337">
                  <c:v>44333</c:v>
                </c:pt>
                <c:pt idx="338">
                  <c:v>44333</c:v>
                </c:pt>
                <c:pt idx="339">
                  <c:v>44333</c:v>
                </c:pt>
                <c:pt idx="340">
                  <c:v>44333</c:v>
                </c:pt>
                <c:pt idx="341">
                  <c:v>44333</c:v>
                </c:pt>
                <c:pt idx="342">
                  <c:v>44333</c:v>
                </c:pt>
                <c:pt idx="343">
                  <c:v>44333</c:v>
                </c:pt>
                <c:pt idx="344">
                  <c:v>44333</c:v>
                </c:pt>
                <c:pt idx="345">
                  <c:v>44333</c:v>
                </c:pt>
                <c:pt idx="346">
                  <c:v>44333</c:v>
                </c:pt>
                <c:pt idx="347">
                  <c:v>44333</c:v>
                </c:pt>
                <c:pt idx="348">
                  <c:v>44333</c:v>
                </c:pt>
                <c:pt idx="349">
                  <c:v>44333</c:v>
                </c:pt>
                <c:pt idx="350">
                  <c:v>44333</c:v>
                </c:pt>
                <c:pt idx="351">
                  <c:v>44333</c:v>
                </c:pt>
                <c:pt idx="352">
                  <c:v>44333</c:v>
                </c:pt>
                <c:pt idx="353">
                  <c:v>44333</c:v>
                </c:pt>
                <c:pt idx="354">
                  <c:v>44333</c:v>
                </c:pt>
                <c:pt idx="355">
                  <c:v>44333</c:v>
                </c:pt>
                <c:pt idx="356">
                  <c:v>44333</c:v>
                </c:pt>
                <c:pt idx="357">
                  <c:v>44333</c:v>
                </c:pt>
                <c:pt idx="358">
                  <c:v>44333</c:v>
                </c:pt>
                <c:pt idx="359">
                  <c:v>44333</c:v>
                </c:pt>
                <c:pt idx="360">
                  <c:v>44333</c:v>
                </c:pt>
                <c:pt idx="361">
                  <c:v>44333</c:v>
                </c:pt>
                <c:pt idx="362">
                  <c:v>44333</c:v>
                </c:pt>
                <c:pt idx="363">
                  <c:v>44333</c:v>
                </c:pt>
                <c:pt idx="364">
                  <c:v>44333</c:v>
                </c:pt>
                <c:pt idx="365">
                  <c:v>44333</c:v>
                </c:pt>
                <c:pt idx="366">
                  <c:v>44333</c:v>
                </c:pt>
                <c:pt idx="367">
                  <c:v>44333</c:v>
                </c:pt>
                <c:pt idx="368">
                  <c:v>44333</c:v>
                </c:pt>
                <c:pt idx="369">
                  <c:v>44333</c:v>
                </c:pt>
                <c:pt idx="370">
                  <c:v>44333</c:v>
                </c:pt>
                <c:pt idx="371">
                  <c:v>44333</c:v>
                </c:pt>
                <c:pt idx="372">
                  <c:v>44333</c:v>
                </c:pt>
                <c:pt idx="373">
                  <c:v>44333</c:v>
                </c:pt>
                <c:pt idx="374">
                  <c:v>44333</c:v>
                </c:pt>
                <c:pt idx="375">
                  <c:v>44333</c:v>
                </c:pt>
                <c:pt idx="376">
                  <c:v>44333</c:v>
                </c:pt>
                <c:pt idx="377">
                  <c:v>44333</c:v>
                </c:pt>
                <c:pt idx="378">
                  <c:v>44333</c:v>
                </c:pt>
                <c:pt idx="379">
                  <c:v>44333</c:v>
                </c:pt>
                <c:pt idx="380">
                  <c:v>44333</c:v>
                </c:pt>
                <c:pt idx="381">
                  <c:v>44333</c:v>
                </c:pt>
                <c:pt idx="382">
                  <c:v>44333</c:v>
                </c:pt>
                <c:pt idx="383">
                  <c:v>44333</c:v>
                </c:pt>
                <c:pt idx="384">
                  <c:v>44333</c:v>
                </c:pt>
                <c:pt idx="385">
                  <c:v>44333</c:v>
                </c:pt>
                <c:pt idx="386">
                  <c:v>44333</c:v>
                </c:pt>
                <c:pt idx="387">
                  <c:v>44333</c:v>
                </c:pt>
                <c:pt idx="388">
                  <c:v>44333</c:v>
                </c:pt>
                <c:pt idx="389">
                  <c:v>44333</c:v>
                </c:pt>
                <c:pt idx="390">
                  <c:v>44333</c:v>
                </c:pt>
                <c:pt idx="391">
                  <c:v>44333</c:v>
                </c:pt>
                <c:pt idx="392">
                  <c:v>44333</c:v>
                </c:pt>
                <c:pt idx="393">
                  <c:v>44333</c:v>
                </c:pt>
                <c:pt idx="394">
                  <c:v>44333</c:v>
                </c:pt>
                <c:pt idx="395">
                  <c:v>44333</c:v>
                </c:pt>
                <c:pt idx="396">
                  <c:v>44333</c:v>
                </c:pt>
                <c:pt idx="397">
                  <c:v>44333</c:v>
                </c:pt>
                <c:pt idx="398">
                  <c:v>44333</c:v>
                </c:pt>
                <c:pt idx="399">
                  <c:v>44333</c:v>
                </c:pt>
                <c:pt idx="400">
                  <c:v>44333</c:v>
                </c:pt>
                <c:pt idx="401">
                  <c:v>44333</c:v>
                </c:pt>
                <c:pt idx="402">
                  <c:v>44333</c:v>
                </c:pt>
                <c:pt idx="403">
                  <c:v>44333</c:v>
                </c:pt>
                <c:pt idx="404">
                  <c:v>44333</c:v>
                </c:pt>
                <c:pt idx="405">
                  <c:v>44333</c:v>
                </c:pt>
                <c:pt idx="406">
                  <c:v>44333</c:v>
                </c:pt>
                <c:pt idx="407">
                  <c:v>44333</c:v>
                </c:pt>
                <c:pt idx="408">
                  <c:v>44333</c:v>
                </c:pt>
                <c:pt idx="409">
                  <c:v>44333</c:v>
                </c:pt>
                <c:pt idx="410">
                  <c:v>44333</c:v>
                </c:pt>
                <c:pt idx="411">
                  <c:v>44333</c:v>
                </c:pt>
                <c:pt idx="412">
                  <c:v>44333</c:v>
                </c:pt>
                <c:pt idx="413">
                  <c:v>44333</c:v>
                </c:pt>
                <c:pt idx="414">
                  <c:v>44333</c:v>
                </c:pt>
                <c:pt idx="415">
                  <c:v>44333</c:v>
                </c:pt>
                <c:pt idx="416">
                  <c:v>44333</c:v>
                </c:pt>
                <c:pt idx="417">
                  <c:v>44333</c:v>
                </c:pt>
                <c:pt idx="418">
                  <c:v>44333</c:v>
                </c:pt>
                <c:pt idx="419">
                  <c:v>44333</c:v>
                </c:pt>
                <c:pt idx="420">
                  <c:v>44333</c:v>
                </c:pt>
                <c:pt idx="421">
                  <c:v>44333</c:v>
                </c:pt>
                <c:pt idx="422">
                  <c:v>44333</c:v>
                </c:pt>
                <c:pt idx="423">
                  <c:v>44333</c:v>
                </c:pt>
                <c:pt idx="424">
                  <c:v>44333</c:v>
                </c:pt>
                <c:pt idx="425">
                  <c:v>44333</c:v>
                </c:pt>
                <c:pt idx="426">
                  <c:v>44333</c:v>
                </c:pt>
                <c:pt idx="427">
                  <c:v>44333</c:v>
                </c:pt>
                <c:pt idx="428">
                  <c:v>44333</c:v>
                </c:pt>
                <c:pt idx="429">
                  <c:v>44333</c:v>
                </c:pt>
                <c:pt idx="430">
                  <c:v>44333</c:v>
                </c:pt>
                <c:pt idx="431">
                  <c:v>44333</c:v>
                </c:pt>
                <c:pt idx="432">
                  <c:v>44333</c:v>
                </c:pt>
                <c:pt idx="433">
                  <c:v>44333</c:v>
                </c:pt>
                <c:pt idx="434">
                  <c:v>44333</c:v>
                </c:pt>
                <c:pt idx="435">
                  <c:v>44333</c:v>
                </c:pt>
                <c:pt idx="436">
                  <c:v>44333</c:v>
                </c:pt>
                <c:pt idx="437">
                  <c:v>44333</c:v>
                </c:pt>
                <c:pt idx="438">
                  <c:v>44333</c:v>
                </c:pt>
                <c:pt idx="439">
                  <c:v>44333</c:v>
                </c:pt>
                <c:pt idx="440">
                  <c:v>44333</c:v>
                </c:pt>
                <c:pt idx="441">
                  <c:v>44333</c:v>
                </c:pt>
                <c:pt idx="442">
                  <c:v>44333</c:v>
                </c:pt>
                <c:pt idx="443">
                  <c:v>44333</c:v>
                </c:pt>
                <c:pt idx="444">
                  <c:v>44333</c:v>
                </c:pt>
                <c:pt idx="445">
                  <c:v>44333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44349</c:v>
                </c:pt>
                <c:pt idx="463">
                  <c:v>44333</c:v>
                </c:pt>
                <c:pt idx="464">
                  <c:v>44333</c:v>
                </c:pt>
                <c:pt idx="465">
                  <c:v>44333</c:v>
                </c:pt>
                <c:pt idx="466">
                  <c:v>44333</c:v>
                </c:pt>
                <c:pt idx="467">
                  <c:v>44333</c:v>
                </c:pt>
                <c:pt idx="468">
                  <c:v>44333</c:v>
                </c:pt>
                <c:pt idx="469">
                  <c:v>44333</c:v>
                </c:pt>
                <c:pt idx="470">
                  <c:v>44333</c:v>
                </c:pt>
                <c:pt idx="471">
                  <c:v>44333</c:v>
                </c:pt>
                <c:pt idx="472">
                  <c:v>44333</c:v>
                </c:pt>
                <c:pt idx="473">
                  <c:v>44333</c:v>
                </c:pt>
                <c:pt idx="474">
                  <c:v>44333</c:v>
                </c:pt>
                <c:pt idx="475">
                  <c:v>44333</c:v>
                </c:pt>
                <c:pt idx="476">
                  <c:v>44333</c:v>
                </c:pt>
                <c:pt idx="477">
                  <c:v>44333</c:v>
                </c:pt>
                <c:pt idx="478">
                  <c:v>44333</c:v>
                </c:pt>
                <c:pt idx="479">
                  <c:v>44333</c:v>
                </c:pt>
                <c:pt idx="480">
                  <c:v>44333</c:v>
                </c:pt>
                <c:pt idx="481">
                  <c:v>44333</c:v>
                </c:pt>
                <c:pt idx="482">
                  <c:v>44333</c:v>
                </c:pt>
                <c:pt idx="483">
                  <c:v>44333</c:v>
                </c:pt>
                <c:pt idx="484">
                  <c:v>44333</c:v>
                </c:pt>
                <c:pt idx="485">
                  <c:v>44333</c:v>
                </c:pt>
                <c:pt idx="486">
                  <c:v>44333</c:v>
                </c:pt>
                <c:pt idx="487">
                  <c:v>44333</c:v>
                </c:pt>
                <c:pt idx="488">
                  <c:v>44333</c:v>
                </c:pt>
                <c:pt idx="489">
                  <c:v>44333</c:v>
                </c:pt>
                <c:pt idx="490">
                  <c:v>44333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44333</c:v>
                </c:pt>
                <c:pt idx="1">
                  <c:v>44333</c:v>
                </c:pt>
                <c:pt idx="2">
                  <c:v>44333</c:v>
                </c:pt>
                <c:pt idx="3">
                  <c:v>44333</c:v>
                </c:pt>
                <c:pt idx="4">
                  <c:v>44333</c:v>
                </c:pt>
                <c:pt idx="5">
                  <c:v>44333</c:v>
                </c:pt>
                <c:pt idx="6">
                  <c:v>44333</c:v>
                </c:pt>
                <c:pt idx="7">
                  <c:v>44333</c:v>
                </c:pt>
                <c:pt idx="8">
                  <c:v>44333</c:v>
                </c:pt>
                <c:pt idx="9">
                  <c:v>44333</c:v>
                </c:pt>
                <c:pt idx="10">
                  <c:v>44333</c:v>
                </c:pt>
                <c:pt idx="11">
                  <c:v>44333</c:v>
                </c:pt>
                <c:pt idx="12">
                  <c:v>44333</c:v>
                </c:pt>
                <c:pt idx="13">
                  <c:v>44333</c:v>
                </c:pt>
                <c:pt idx="14">
                  <c:v>44333</c:v>
                </c:pt>
                <c:pt idx="15">
                  <c:v>44333</c:v>
                </c:pt>
                <c:pt idx="16">
                  <c:v>44333</c:v>
                </c:pt>
                <c:pt idx="17">
                  <c:v>44333</c:v>
                </c:pt>
                <c:pt idx="18">
                  <c:v>44333</c:v>
                </c:pt>
                <c:pt idx="19">
                  <c:v>44333</c:v>
                </c:pt>
                <c:pt idx="20">
                  <c:v>44333</c:v>
                </c:pt>
                <c:pt idx="21">
                  <c:v>44333</c:v>
                </c:pt>
                <c:pt idx="22">
                  <c:v>44333</c:v>
                </c:pt>
                <c:pt idx="23">
                  <c:v>44333</c:v>
                </c:pt>
                <c:pt idx="24">
                  <c:v>44333</c:v>
                </c:pt>
                <c:pt idx="25">
                  <c:v>44333</c:v>
                </c:pt>
                <c:pt idx="26">
                  <c:v>44333</c:v>
                </c:pt>
                <c:pt idx="27">
                  <c:v>44333</c:v>
                </c:pt>
                <c:pt idx="28">
                  <c:v>44333</c:v>
                </c:pt>
                <c:pt idx="29">
                  <c:v>44333</c:v>
                </c:pt>
                <c:pt idx="30">
                  <c:v>44333</c:v>
                </c:pt>
                <c:pt idx="31">
                  <c:v>44333</c:v>
                </c:pt>
                <c:pt idx="32">
                  <c:v>44333</c:v>
                </c:pt>
                <c:pt idx="33">
                  <c:v>44333</c:v>
                </c:pt>
                <c:pt idx="34">
                  <c:v>44333</c:v>
                </c:pt>
                <c:pt idx="35">
                  <c:v>44333</c:v>
                </c:pt>
                <c:pt idx="36">
                  <c:v>44333</c:v>
                </c:pt>
                <c:pt idx="37">
                  <c:v>44333</c:v>
                </c:pt>
                <c:pt idx="38">
                  <c:v>44333</c:v>
                </c:pt>
                <c:pt idx="39">
                  <c:v>44333</c:v>
                </c:pt>
                <c:pt idx="40">
                  <c:v>44333</c:v>
                </c:pt>
                <c:pt idx="41">
                  <c:v>44333</c:v>
                </c:pt>
                <c:pt idx="42">
                  <c:v>44333</c:v>
                </c:pt>
                <c:pt idx="43">
                  <c:v>44333</c:v>
                </c:pt>
                <c:pt idx="44">
                  <c:v>44333</c:v>
                </c:pt>
                <c:pt idx="45">
                  <c:v>44333</c:v>
                </c:pt>
                <c:pt idx="46">
                  <c:v>44333</c:v>
                </c:pt>
                <c:pt idx="47">
                  <c:v>44333</c:v>
                </c:pt>
                <c:pt idx="48">
                  <c:v>44333</c:v>
                </c:pt>
                <c:pt idx="49">
                  <c:v>44333</c:v>
                </c:pt>
                <c:pt idx="50">
                  <c:v>44333</c:v>
                </c:pt>
                <c:pt idx="51">
                  <c:v>44333</c:v>
                </c:pt>
                <c:pt idx="52">
                  <c:v>44333</c:v>
                </c:pt>
                <c:pt idx="53">
                  <c:v>44333</c:v>
                </c:pt>
                <c:pt idx="54">
                  <c:v>44333</c:v>
                </c:pt>
                <c:pt idx="55">
                  <c:v>44333</c:v>
                </c:pt>
                <c:pt idx="56">
                  <c:v>44333</c:v>
                </c:pt>
                <c:pt idx="57">
                  <c:v>44333</c:v>
                </c:pt>
                <c:pt idx="58">
                  <c:v>44333</c:v>
                </c:pt>
                <c:pt idx="59">
                  <c:v>44333</c:v>
                </c:pt>
                <c:pt idx="60">
                  <c:v>44333</c:v>
                </c:pt>
                <c:pt idx="61">
                  <c:v>44333</c:v>
                </c:pt>
                <c:pt idx="62">
                  <c:v>44333</c:v>
                </c:pt>
                <c:pt idx="63">
                  <c:v>44333</c:v>
                </c:pt>
                <c:pt idx="64">
                  <c:v>44333</c:v>
                </c:pt>
                <c:pt idx="65">
                  <c:v>44333</c:v>
                </c:pt>
                <c:pt idx="66">
                  <c:v>44333</c:v>
                </c:pt>
                <c:pt idx="67">
                  <c:v>44333</c:v>
                </c:pt>
                <c:pt idx="68">
                  <c:v>44333</c:v>
                </c:pt>
                <c:pt idx="69">
                  <c:v>44333</c:v>
                </c:pt>
                <c:pt idx="70">
                  <c:v>44333</c:v>
                </c:pt>
                <c:pt idx="71">
                  <c:v>44333</c:v>
                </c:pt>
                <c:pt idx="72">
                  <c:v>44333</c:v>
                </c:pt>
                <c:pt idx="73">
                  <c:v>44333</c:v>
                </c:pt>
                <c:pt idx="74">
                  <c:v>44333</c:v>
                </c:pt>
                <c:pt idx="75">
                  <c:v>44333</c:v>
                </c:pt>
                <c:pt idx="76">
                  <c:v>44333</c:v>
                </c:pt>
                <c:pt idx="77">
                  <c:v>44333</c:v>
                </c:pt>
                <c:pt idx="78">
                  <c:v>44333</c:v>
                </c:pt>
                <c:pt idx="79">
                  <c:v>44333</c:v>
                </c:pt>
                <c:pt idx="80">
                  <c:v>44333</c:v>
                </c:pt>
                <c:pt idx="81">
                  <c:v>44333</c:v>
                </c:pt>
                <c:pt idx="82">
                  <c:v>44333</c:v>
                </c:pt>
                <c:pt idx="83">
                  <c:v>44333</c:v>
                </c:pt>
                <c:pt idx="84">
                  <c:v>44333</c:v>
                </c:pt>
                <c:pt idx="85">
                  <c:v>44333</c:v>
                </c:pt>
                <c:pt idx="86">
                  <c:v>44333</c:v>
                </c:pt>
                <c:pt idx="87">
                  <c:v>44333</c:v>
                </c:pt>
                <c:pt idx="88">
                  <c:v>44333</c:v>
                </c:pt>
                <c:pt idx="89">
                  <c:v>44333</c:v>
                </c:pt>
                <c:pt idx="90">
                  <c:v>44333</c:v>
                </c:pt>
                <c:pt idx="91">
                  <c:v>44333</c:v>
                </c:pt>
                <c:pt idx="92">
                  <c:v>44333</c:v>
                </c:pt>
                <c:pt idx="93">
                  <c:v>44333</c:v>
                </c:pt>
                <c:pt idx="94">
                  <c:v>44333</c:v>
                </c:pt>
                <c:pt idx="95">
                  <c:v>44333</c:v>
                </c:pt>
                <c:pt idx="96">
                  <c:v>44333</c:v>
                </c:pt>
                <c:pt idx="97">
                  <c:v>44333</c:v>
                </c:pt>
                <c:pt idx="98">
                  <c:v>44333</c:v>
                </c:pt>
                <c:pt idx="99">
                  <c:v>44333</c:v>
                </c:pt>
                <c:pt idx="100">
                  <c:v>44333</c:v>
                </c:pt>
                <c:pt idx="101">
                  <c:v>44333</c:v>
                </c:pt>
                <c:pt idx="102">
                  <c:v>44333</c:v>
                </c:pt>
                <c:pt idx="103">
                  <c:v>44333</c:v>
                </c:pt>
                <c:pt idx="104">
                  <c:v>44333</c:v>
                </c:pt>
                <c:pt idx="105">
                  <c:v>44333</c:v>
                </c:pt>
                <c:pt idx="106">
                  <c:v>44333</c:v>
                </c:pt>
                <c:pt idx="107">
                  <c:v>44333</c:v>
                </c:pt>
                <c:pt idx="108">
                  <c:v>44333</c:v>
                </c:pt>
                <c:pt idx="109">
                  <c:v>44333</c:v>
                </c:pt>
                <c:pt idx="110">
                  <c:v>44333</c:v>
                </c:pt>
                <c:pt idx="111">
                  <c:v>44333</c:v>
                </c:pt>
                <c:pt idx="112">
                  <c:v>44333</c:v>
                </c:pt>
                <c:pt idx="113">
                  <c:v>44333</c:v>
                </c:pt>
                <c:pt idx="114">
                  <c:v>44333</c:v>
                </c:pt>
                <c:pt idx="115">
                  <c:v>44333</c:v>
                </c:pt>
                <c:pt idx="116">
                  <c:v>44333</c:v>
                </c:pt>
                <c:pt idx="117">
                  <c:v>44333</c:v>
                </c:pt>
                <c:pt idx="118">
                  <c:v>44333</c:v>
                </c:pt>
                <c:pt idx="119">
                  <c:v>44333</c:v>
                </c:pt>
                <c:pt idx="120">
                  <c:v>44333</c:v>
                </c:pt>
                <c:pt idx="121">
                  <c:v>44333</c:v>
                </c:pt>
                <c:pt idx="122">
                  <c:v>44333</c:v>
                </c:pt>
                <c:pt idx="123">
                  <c:v>44333</c:v>
                </c:pt>
                <c:pt idx="124">
                  <c:v>44333</c:v>
                </c:pt>
                <c:pt idx="125">
                  <c:v>44333</c:v>
                </c:pt>
                <c:pt idx="126">
                  <c:v>44333</c:v>
                </c:pt>
                <c:pt idx="127">
                  <c:v>44333</c:v>
                </c:pt>
                <c:pt idx="128">
                  <c:v>44333</c:v>
                </c:pt>
                <c:pt idx="129">
                  <c:v>44333</c:v>
                </c:pt>
                <c:pt idx="130">
                  <c:v>44333</c:v>
                </c:pt>
                <c:pt idx="131">
                  <c:v>44333</c:v>
                </c:pt>
                <c:pt idx="132">
                  <c:v>44333</c:v>
                </c:pt>
                <c:pt idx="133">
                  <c:v>44333</c:v>
                </c:pt>
                <c:pt idx="134">
                  <c:v>44333</c:v>
                </c:pt>
                <c:pt idx="135">
                  <c:v>44333</c:v>
                </c:pt>
                <c:pt idx="136">
                  <c:v>44333</c:v>
                </c:pt>
                <c:pt idx="137">
                  <c:v>44333</c:v>
                </c:pt>
                <c:pt idx="138">
                  <c:v>44333</c:v>
                </c:pt>
                <c:pt idx="139">
                  <c:v>44333</c:v>
                </c:pt>
                <c:pt idx="140">
                  <c:v>44333</c:v>
                </c:pt>
                <c:pt idx="141">
                  <c:v>44333</c:v>
                </c:pt>
                <c:pt idx="142">
                  <c:v>44333</c:v>
                </c:pt>
                <c:pt idx="143">
                  <c:v>44333</c:v>
                </c:pt>
                <c:pt idx="144">
                  <c:v>44333</c:v>
                </c:pt>
                <c:pt idx="145">
                  <c:v>44333</c:v>
                </c:pt>
                <c:pt idx="146">
                  <c:v>44333</c:v>
                </c:pt>
                <c:pt idx="147">
                  <c:v>44333</c:v>
                </c:pt>
                <c:pt idx="148">
                  <c:v>44333</c:v>
                </c:pt>
                <c:pt idx="149">
                  <c:v>44333</c:v>
                </c:pt>
                <c:pt idx="150">
                  <c:v>44333</c:v>
                </c:pt>
                <c:pt idx="151">
                  <c:v>44333</c:v>
                </c:pt>
                <c:pt idx="152">
                  <c:v>44333</c:v>
                </c:pt>
                <c:pt idx="153">
                  <c:v>44333</c:v>
                </c:pt>
                <c:pt idx="154">
                  <c:v>44333</c:v>
                </c:pt>
                <c:pt idx="155">
                  <c:v>44333</c:v>
                </c:pt>
                <c:pt idx="156">
                  <c:v>44333</c:v>
                </c:pt>
                <c:pt idx="157">
                  <c:v>44333</c:v>
                </c:pt>
                <c:pt idx="158">
                  <c:v>44333</c:v>
                </c:pt>
                <c:pt idx="159">
                  <c:v>44333</c:v>
                </c:pt>
                <c:pt idx="160">
                  <c:v>44333</c:v>
                </c:pt>
                <c:pt idx="161">
                  <c:v>44333</c:v>
                </c:pt>
                <c:pt idx="162">
                  <c:v>44333</c:v>
                </c:pt>
                <c:pt idx="163">
                  <c:v>44333</c:v>
                </c:pt>
                <c:pt idx="164">
                  <c:v>44333</c:v>
                </c:pt>
                <c:pt idx="165">
                  <c:v>44333</c:v>
                </c:pt>
                <c:pt idx="166">
                  <c:v>44333</c:v>
                </c:pt>
                <c:pt idx="167">
                  <c:v>44333</c:v>
                </c:pt>
                <c:pt idx="168">
                  <c:v>44333</c:v>
                </c:pt>
                <c:pt idx="169">
                  <c:v>44333</c:v>
                </c:pt>
                <c:pt idx="170">
                  <c:v>44333</c:v>
                </c:pt>
                <c:pt idx="171">
                  <c:v>44333</c:v>
                </c:pt>
                <c:pt idx="172">
                  <c:v>44333</c:v>
                </c:pt>
                <c:pt idx="173">
                  <c:v>44333</c:v>
                </c:pt>
                <c:pt idx="174">
                  <c:v>44333</c:v>
                </c:pt>
                <c:pt idx="175">
                  <c:v>44333</c:v>
                </c:pt>
                <c:pt idx="176">
                  <c:v>44333</c:v>
                </c:pt>
                <c:pt idx="177">
                  <c:v>44333</c:v>
                </c:pt>
                <c:pt idx="178">
                  <c:v>44333</c:v>
                </c:pt>
                <c:pt idx="179">
                  <c:v>44333</c:v>
                </c:pt>
                <c:pt idx="180">
                  <c:v>44333</c:v>
                </c:pt>
                <c:pt idx="181">
                  <c:v>44333</c:v>
                </c:pt>
                <c:pt idx="182">
                  <c:v>44333</c:v>
                </c:pt>
                <c:pt idx="183">
                  <c:v>44333</c:v>
                </c:pt>
                <c:pt idx="184">
                  <c:v>44333</c:v>
                </c:pt>
                <c:pt idx="185">
                  <c:v>44333</c:v>
                </c:pt>
                <c:pt idx="186">
                  <c:v>44333</c:v>
                </c:pt>
                <c:pt idx="187">
                  <c:v>44333</c:v>
                </c:pt>
                <c:pt idx="188">
                  <c:v>44333</c:v>
                </c:pt>
                <c:pt idx="189">
                  <c:v>44333</c:v>
                </c:pt>
                <c:pt idx="190">
                  <c:v>44333</c:v>
                </c:pt>
                <c:pt idx="191">
                  <c:v>44333</c:v>
                </c:pt>
                <c:pt idx="192">
                  <c:v>44333</c:v>
                </c:pt>
                <c:pt idx="193">
                  <c:v>44333</c:v>
                </c:pt>
                <c:pt idx="194">
                  <c:v>44333</c:v>
                </c:pt>
                <c:pt idx="195">
                  <c:v>44333</c:v>
                </c:pt>
                <c:pt idx="196">
                  <c:v>44333</c:v>
                </c:pt>
                <c:pt idx="197">
                  <c:v>44333</c:v>
                </c:pt>
                <c:pt idx="198">
                  <c:v>44333</c:v>
                </c:pt>
                <c:pt idx="199">
                  <c:v>44333</c:v>
                </c:pt>
                <c:pt idx="200">
                  <c:v>44333</c:v>
                </c:pt>
                <c:pt idx="201">
                  <c:v>44333</c:v>
                </c:pt>
                <c:pt idx="202">
                  <c:v>44333</c:v>
                </c:pt>
                <c:pt idx="203">
                  <c:v>44333</c:v>
                </c:pt>
                <c:pt idx="204">
                  <c:v>44333</c:v>
                </c:pt>
                <c:pt idx="205">
                  <c:v>44333</c:v>
                </c:pt>
                <c:pt idx="206">
                  <c:v>44333</c:v>
                </c:pt>
                <c:pt idx="207">
                  <c:v>44333</c:v>
                </c:pt>
                <c:pt idx="208">
                  <c:v>44333</c:v>
                </c:pt>
                <c:pt idx="209">
                  <c:v>44333</c:v>
                </c:pt>
                <c:pt idx="210">
                  <c:v>44333</c:v>
                </c:pt>
                <c:pt idx="211">
                  <c:v>44333</c:v>
                </c:pt>
                <c:pt idx="212">
                  <c:v>44333</c:v>
                </c:pt>
                <c:pt idx="213">
                  <c:v>44333</c:v>
                </c:pt>
                <c:pt idx="214">
                  <c:v>44333</c:v>
                </c:pt>
                <c:pt idx="215">
                  <c:v>44333</c:v>
                </c:pt>
                <c:pt idx="216">
                  <c:v>44333</c:v>
                </c:pt>
                <c:pt idx="217">
                  <c:v>44333</c:v>
                </c:pt>
                <c:pt idx="218">
                  <c:v>44333</c:v>
                </c:pt>
                <c:pt idx="219">
                  <c:v>44333</c:v>
                </c:pt>
                <c:pt idx="220">
                  <c:v>44333</c:v>
                </c:pt>
                <c:pt idx="221">
                  <c:v>44333</c:v>
                </c:pt>
                <c:pt idx="222">
                  <c:v>44333</c:v>
                </c:pt>
                <c:pt idx="223">
                  <c:v>44333</c:v>
                </c:pt>
                <c:pt idx="224">
                  <c:v>44333</c:v>
                </c:pt>
                <c:pt idx="225">
                  <c:v>44333</c:v>
                </c:pt>
                <c:pt idx="226">
                  <c:v>44333</c:v>
                </c:pt>
                <c:pt idx="227">
                  <c:v>44333</c:v>
                </c:pt>
                <c:pt idx="228">
                  <c:v>44333</c:v>
                </c:pt>
                <c:pt idx="229">
                  <c:v>44333</c:v>
                </c:pt>
                <c:pt idx="230">
                  <c:v>44333</c:v>
                </c:pt>
                <c:pt idx="231">
                  <c:v>44333</c:v>
                </c:pt>
                <c:pt idx="232">
                  <c:v>44333</c:v>
                </c:pt>
                <c:pt idx="233">
                  <c:v>44333</c:v>
                </c:pt>
                <c:pt idx="234">
                  <c:v>44333</c:v>
                </c:pt>
                <c:pt idx="235">
                  <c:v>44333</c:v>
                </c:pt>
                <c:pt idx="236">
                  <c:v>44333</c:v>
                </c:pt>
                <c:pt idx="237">
                  <c:v>44333</c:v>
                </c:pt>
                <c:pt idx="238">
                  <c:v>44333</c:v>
                </c:pt>
                <c:pt idx="239">
                  <c:v>44333</c:v>
                </c:pt>
                <c:pt idx="240">
                  <c:v>44333</c:v>
                </c:pt>
                <c:pt idx="241">
                  <c:v>44333</c:v>
                </c:pt>
                <c:pt idx="242">
                  <c:v>44333</c:v>
                </c:pt>
                <c:pt idx="243">
                  <c:v>44333</c:v>
                </c:pt>
                <c:pt idx="244">
                  <c:v>44333</c:v>
                </c:pt>
                <c:pt idx="245">
                  <c:v>44333</c:v>
                </c:pt>
                <c:pt idx="246">
                  <c:v>44333</c:v>
                </c:pt>
                <c:pt idx="247">
                  <c:v>44333</c:v>
                </c:pt>
                <c:pt idx="248">
                  <c:v>44333</c:v>
                </c:pt>
                <c:pt idx="249">
                  <c:v>44333</c:v>
                </c:pt>
                <c:pt idx="250">
                  <c:v>44333</c:v>
                </c:pt>
                <c:pt idx="251">
                  <c:v>44333</c:v>
                </c:pt>
                <c:pt idx="252">
                  <c:v>44333</c:v>
                </c:pt>
                <c:pt idx="253">
                  <c:v>44333</c:v>
                </c:pt>
                <c:pt idx="254">
                  <c:v>44333</c:v>
                </c:pt>
                <c:pt idx="255">
                  <c:v>44333</c:v>
                </c:pt>
                <c:pt idx="256">
                  <c:v>44333</c:v>
                </c:pt>
                <c:pt idx="257">
                  <c:v>44333</c:v>
                </c:pt>
                <c:pt idx="258">
                  <c:v>44333</c:v>
                </c:pt>
                <c:pt idx="259">
                  <c:v>44333</c:v>
                </c:pt>
                <c:pt idx="260">
                  <c:v>44333</c:v>
                </c:pt>
                <c:pt idx="261">
                  <c:v>44333</c:v>
                </c:pt>
                <c:pt idx="262">
                  <c:v>44333</c:v>
                </c:pt>
                <c:pt idx="263">
                  <c:v>44333</c:v>
                </c:pt>
                <c:pt idx="264">
                  <c:v>44333</c:v>
                </c:pt>
                <c:pt idx="265">
                  <c:v>44333</c:v>
                </c:pt>
                <c:pt idx="266">
                  <c:v>44333</c:v>
                </c:pt>
                <c:pt idx="267">
                  <c:v>44333</c:v>
                </c:pt>
                <c:pt idx="268">
                  <c:v>44333</c:v>
                </c:pt>
                <c:pt idx="269">
                  <c:v>44333</c:v>
                </c:pt>
                <c:pt idx="270">
                  <c:v>44333</c:v>
                </c:pt>
                <c:pt idx="271">
                  <c:v>44333</c:v>
                </c:pt>
                <c:pt idx="272">
                  <c:v>44333</c:v>
                </c:pt>
                <c:pt idx="273">
                  <c:v>44333</c:v>
                </c:pt>
                <c:pt idx="274">
                  <c:v>44333</c:v>
                </c:pt>
                <c:pt idx="275">
                  <c:v>44333</c:v>
                </c:pt>
                <c:pt idx="276">
                  <c:v>44333</c:v>
                </c:pt>
                <c:pt idx="277">
                  <c:v>44333</c:v>
                </c:pt>
                <c:pt idx="278">
                  <c:v>44333</c:v>
                </c:pt>
                <c:pt idx="279">
                  <c:v>44333</c:v>
                </c:pt>
                <c:pt idx="280">
                  <c:v>44333</c:v>
                </c:pt>
                <c:pt idx="281">
                  <c:v>44333</c:v>
                </c:pt>
                <c:pt idx="282">
                  <c:v>44333</c:v>
                </c:pt>
                <c:pt idx="283">
                  <c:v>44333</c:v>
                </c:pt>
                <c:pt idx="284">
                  <c:v>44333</c:v>
                </c:pt>
                <c:pt idx="285">
                  <c:v>44333</c:v>
                </c:pt>
                <c:pt idx="286">
                  <c:v>44333</c:v>
                </c:pt>
                <c:pt idx="287">
                  <c:v>44333</c:v>
                </c:pt>
                <c:pt idx="288">
                  <c:v>44333</c:v>
                </c:pt>
                <c:pt idx="289">
                  <c:v>44333</c:v>
                </c:pt>
                <c:pt idx="290">
                  <c:v>44333</c:v>
                </c:pt>
                <c:pt idx="291">
                  <c:v>44333</c:v>
                </c:pt>
                <c:pt idx="292">
                  <c:v>44333</c:v>
                </c:pt>
                <c:pt idx="293">
                  <c:v>44333</c:v>
                </c:pt>
                <c:pt idx="294">
                  <c:v>44333</c:v>
                </c:pt>
                <c:pt idx="295">
                  <c:v>44333</c:v>
                </c:pt>
                <c:pt idx="296">
                  <c:v>44333</c:v>
                </c:pt>
                <c:pt idx="297">
                  <c:v>44333</c:v>
                </c:pt>
                <c:pt idx="298">
                  <c:v>44333</c:v>
                </c:pt>
                <c:pt idx="299">
                  <c:v>44333</c:v>
                </c:pt>
                <c:pt idx="300">
                  <c:v>44333</c:v>
                </c:pt>
                <c:pt idx="301">
                  <c:v>44333</c:v>
                </c:pt>
                <c:pt idx="302">
                  <c:v>44333</c:v>
                </c:pt>
                <c:pt idx="303">
                  <c:v>44333</c:v>
                </c:pt>
                <c:pt idx="304">
                  <c:v>44333</c:v>
                </c:pt>
                <c:pt idx="305">
                  <c:v>44333</c:v>
                </c:pt>
                <c:pt idx="306">
                  <c:v>44333</c:v>
                </c:pt>
                <c:pt idx="307">
                  <c:v>44333</c:v>
                </c:pt>
                <c:pt idx="308">
                  <c:v>44333</c:v>
                </c:pt>
                <c:pt idx="309">
                  <c:v>44333</c:v>
                </c:pt>
                <c:pt idx="310">
                  <c:v>44333</c:v>
                </c:pt>
                <c:pt idx="311">
                  <c:v>44333</c:v>
                </c:pt>
                <c:pt idx="312">
                  <c:v>44333</c:v>
                </c:pt>
                <c:pt idx="313">
                  <c:v>44333</c:v>
                </c:pt>
                <c:pt idx="314">
                  <c:v>44333</c:v>
                </c:pt>
                <c:pt idx="315">
                  <c:v>44333</c:v>
                </c:pt>
                <c:pt idx="316">
                  <c:v>44333</c:v>
                </c:pt>
                <c:pt idx="317">
                  <c:v>44333</c:v>
                </c:pt>
                <c:pt idx="318">
                  <c:v>44333</c:v>
                </c:pt>
                <c:pt idx="319">
                  <c:v>44333</c:v>
                </c:pt>
                <c:pt idx="320">
                  <c:v>44333</c:v>
                </c:pt>
                <c:pt idx="321">
                  <c:v>44333</c:v>
                </c:pt>
                <c:pt idx="322">
                  <c:v>44333</c:v>
                </c:pt>
                <c:pt idx="323">
                  <c:v>44333</c:v>
                </c:pt>
                <c:pt idx="324">
                  <c:v>44333</c:v>
                </c:pt>
                <c:pt idx="325">
                  <c:v>44333</c:v>
                </c:pt>
                <c:pt idx="326">
                  <c:v>44333</c:v>
                </c:pt>
                <c:pt idx="327">
                  <c:v>44333</c:v>
                </c:pt>
                <c:pt idx="328">
                  <c:v>44333</c:v>
                </c:pt>
                <c:pt idx="329">
                  <c:v>44333</c:v>
                </c:pt>
                <c:pt idx="330">
                  <c:v>44333</c:v>
                </c:pt>
                <c:pt idx="331">
                  <c:v>44333</c:v>
                </c:pt>
                <c:pt idx="332">
                  <c:v>44333</c:v>
                </c:pt>
                <c:pt idx="333">
                  <c:v>44333</c:v>
                </c:pt>
                <c:pt idx="334">
                  <c:v>44333</c:v>
                </c:pt>
                <c:pt idx="335">
                  <c:v>44333</c:v>
                </c:pt>
                <c:pt idx="336">
                  <c:v>44333</c:v>
                </c:pt>
                <c:pt idx="337">
                  <c:v>44333</c:v>
                </c:pt>
                <c:pt idx="338">
                  <c:v>44333</c:v>
                </c:pt>
                <c:pt idx="339">
                  <c:v>44333</c:v>
                </c:pt>
                <c:pt idx="340">
                  <c:v>44333</c:v>
                </c:pt>
                <c:pt idx="341">
                  <c:v>44333</c:v>
                </c:pt>
                <c:pt idx="342">
                  <c:v>44333</c:v>
                </c:pt>
                <c:pt idx="343">
                  <c:v>44333</c:v>
                </c:pt>
                <c:pt idx="344">
                  <c:v>44333</c:v>
                </c:pt>
                <c:pt idx="345">
                  <c:v>44333</c:v>
                </c:pt>
                <c:pt idx="346">
                  <c:v>44333</c:v>
                </c:pt>
                <c:pt idx="347">
                  <c:v>44333</c:v>
                </c:pt>
                <c:pt idx="348">
                  <c:v>44333</c:v>
                </c:pt>
                <c:pt idx="349">
                  <c:v>44333</c:v>
                </c:pt>
                <c:pt idx="350">
                  <c:v>44333</c:v>
                </c:pt>
                <c:pt idx="351">
                  <c:v>44333</c:v>
                </c:pt>
                <c:pt idx="352">
                  <c:v>44333</c:v>
                </c:pt>
                <c:pt idx="353">
                  <c:v>44333</c:v>
                </c:pt>
                <c:pt idx="354">
                  <c:v>44333</c:v>
                </c:pt>
                <c:pt idx="355">
                  <c:v>44333</c:v>
                </c:pt>
                <c:pt idx="356">
                  <c:v>44333</c:v>
                </c:pt>
                <c:pt idx="357">
                  <c:v>44333</c:v>
                </c:pt>
                <c:pt idx="358">
                  <c:v>44333</c:v>
                </c:pt>
                <c:pt idx="359">
                  <c:v>44333</c:v>
                </c:pt>
                <c:pt idx="360">
                  <c:v>44333</c:v>
                </c:pt>
                <c:pt idx="361">
                  <c:v>44333</c:v>
                </c:pt>
                <c:pt idx="362">
                  <c:v>44333</c:v>
                </c:pt>
                <c:pt idx="363">
                  <c:v>44333</c:v>
                </c:pt>
                <c:pt idx="364">
                  <c:v>44333</c:v>
                </c:pt>
                <c:pt idx="365">
                  <c:v>44333</c:v>
                </c:pt>
                <c:pt idx="366">
                  <c:v>44333</c:v>
                </c:pt>
                <c:pt idx="367">
                  <c:v>44333</c:v>
                </c:pt>
                <c:pt idx="368">
                  <c:v>44333</c:v>
                </c:pt>
                <c:pt idx="369">
                  <c:v>44333</c:v>
                </c:pt>
                <c:pt idx="370">
                  <c:v>44333</c:v>
                </c:pt>
                <c:pt idx="371">
                  <c:v>44333</c:v>
                </c:pt>
                <c:pt idx="372">
                  <c:v>44333</c:v>
                </c:pt>
                <c:pt idx="373">
                  <c:v>44333</c:v>
                </c:pt>
                <c:pt idx="374">
                  <c:v>44333</c:v>
                </c:pt>
                <c:pt idx="375">
                  <c:v>44333</c:v>
                </c:pt>
                <c:pt idx="376">
                  <c:v>44333</c:v>
                </c:pt>
                <c:pt idx="377">
                  <c:v>44333</c:v>
                </c:pt>
                <c:pt idx="378">
                  <c:v>44333</c:v>
                </c:pt>
                <c:pt idx="379">
                  <c:v>44333</c:v>
                </c:pt>
                <c:pt idx="380">
                  <c:v>44333</c:v>
                </c:pt>
                <c:pt idx="381">
                  <c:v>44333</c:v>
                </c:pt>
                <c:pt idx="382">
                  <c:v>44333</c:v>
                </c:pt>
                <c:pt idx="383">
                  <c:v>44333</c:v>
                </c:pt>
                <c:pt idx="384">
                  <c:v>44333</c:v>
                </c:pt>
                <c:pt idx="385">
                  <c:v>44333</c:v>
                </c:pt>
                <c:pt idx="386">
                  <c:v>44333</c:v>
                </c:pt>
                <c:pt idx="387">
                  <c:v>44333</c:v>
                </c:pt>
                <c:pt idx="388">
                  <c:v>44333</c:v>
                </c:pt>
                <c:pt idx="389">
                  <c:v>44333</c:v>
                </c:pt>
                <c:pt idx="390">
                  <c:v>44333</c:v>
                </c:pt>
                <c:pt idx="391">
                  <c:v>44333</c:v>
                </c:pt>
                <c:pt idx="392">
                  <c:v>44333</c:v>
                </c:pt>
                <c:pt idx="393">
                  <c:v>44333</c:v>
                </c:pt>
                <c:pt idx="394">
                  <c:v>44333</c:v>
                </c:pt>
                <c:pt idx="395">
                  <c:v>44333</c:v>
                </c:pt>
                <c:pt idx="396">
                  <c:v>44333</c:v>
                </c:pt>
                <c:pt idx="397">
                  <c:v>44333</c:v>
                </c:pt>
                <c:pt idx="398">
                  <c:v>44333</c:v>
                </c:pt>
                <c:pt idx="399">
                  <c:v>44333</c:v>
                </c:pt>
                <c:pt idx="400">
                  <c:v>44333</c:v>
                </c:pt>
                <c:pt idx="401">
                  <c:v>44333</c:v>
                </c:pt>
                <c:pt idx="402">
                  <c:v>44333</c:v>
                </c:pt>
                <c:pt idx="403">
                  <c:v>44333</c:v>
                </c:pt>
                <c:pt idx="404">
                  <c:v>44333</c:v>
                </c:pt>
                <c:pt idx="405">
                  <c:v>44333</c:v>
                </c:pt>
                <c:pt idx="406">
                  <c:v>44333</c:v>
                </c:pt>
                <c:pt idx="407">
                  <c:v>44333</c:v>
                </c:pt>
                <c:pt idx="408">
                  <c:v>44333</c:v>
                </c:pt>
                <c:pt idx="409">
                  <c:v>44333</c:v>
                </c:pt>
                <c:pt idx="410">
                  <c:v>44333</c:v>
                </c:pt>
                <c:pt idx="411">
                  <c:v>44333</c:v>
                </c:pt>
                <c:pt idx="412">
                  <c:v>44333</c:v>
                </c:pt>
                <c:pt idx="413">
                  <c:v>44333</c:v>
                </c:pt>
                <c:pt idx="414">
                  <c:v>44333</c:v>
                </c:pt>
                <c:pt idx="415">
                  <c:v>44333</c:v>
                </c:pt>
                <c:pt idx="416">
                  <c:v>44333</c:v>
                </c:pt>
                <c:pt idx="417">
                  <c:v>44333</c:v>
                </c:pt>
                <c:pt idx="418">
                  <c:v>44333</c:v>
                </c:pt>
                <c:pt idx="419">
                  <c:v>44333</c:v>
                </c:pt>
                <c:pt idx="420">
                  <c:v>44333</c:v>
                </c:pt>
                <c:pt idx="421">
                  <c:v>44333</c:v>
                </c:pt>
                <c:pt idx="422">
                  <c:v>44333</c:v>
                </c:pt>
                <c:pt idx="423">
                  <c:v>44333</c:v>
                </c:pt>
                <c:pt idx="424">
                  <c:v>44333</c:v>
                </c:pt>
                <c:pt idx="425">
                  <c:v>44333</c:v>
                </c:pt>
                <c:pt idx="426">
                  <c:v>44333</c:v>
                </c:pt>
                <c:pt idx="427">
                  <c:v>44333</c:v>
                </c:pt>
                <c:pt idx="428">
                  <c:v>44333</c:v>
                </c:pt>
                <c:pt idx="429">
                  <c:v>44333</c:v>
                </c:pt>
                <c:pt idx="430">
                  <c:v>44333</c:v>
                </c:pt>
                <c:pt idx="431">
                  <c:v>44333</c:v>
                </c:pt>
                <c:pt idx="432">
                  <c:v>44333</c:v>
                </c:pt>
                <c:pt idx="433">
                  <c:v>44333</c:v>
                </c:pt>
                <c:pt idx="434">
                  <c:v>44333</c:v>
                </c:pt>
                <c:pt idx="435">
                  <c:v>44333</c:v>
                </c:pt>
                <c:pt idx="436">
                  <c:v>44333</c:v>
                </c:pt>
                <c:pt idx="437">
                  <c:v>44333</c:v>
                </c:pt>
                <c:pt idx="438">
                  <c:v>44333</c:v>
                </c:pt>
                <c:pt idx="439">
                  <c:v>44333</c:v>
                </c:pt>
                <c:pt idx="440">
                  <c:v>44333</c:v>
                </c:pt>
                <c:pt idx="441">
                  <c:v>44333</c:v>
                </c:pt>
                <c:pt idx="442">
                  <c:v>44333</c:v>
                </c:pt>
                <c:pt idx="443">
                  <c:v>44333</c:v>
                </c:pt>
                <c:pt idx="444">
                  <c:v>44333</c:v>
                </c:pt>
                <c:pt idx="445">
                  <c:v>44333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44349</c:v>
                </c:pt>
                <c:pt idx="463">
                  <c:v>44333</c:v>
                </c:pt>
                <c:pt idx="464">
                  <c:v>44333</c:v>
                </c:pt>
                <c:pt idx="465">
                  <c:v>44333</c:v>
                </c:pt>
                <c:pt idx="466">
                  <c:v>44333</c:v>
                </c:pt>
                <c:pt idx="467">
                  <c:v>44333</c:v>
                </c:pt>
                <c:pt idx="468">
                  <c:v>44333</c:v>
                </c:pt>
                <c:pt idx="469">
                  <c:v>44333</c:v>
                </c:pt>
                <c:pt idx="470">
                  <c:v>44333</c:v>
                </c:pt>
                <c:pt idx="471">
                  <c:v>44333</c:v>
                </c:pt>
                <c:pt idx="472">
                  <c:v>44333</c:v>
                </c:pt>
                <c:pt idx="473">
                  <c:v>44333</c:v>
                </c:pt>
                <c:pt idx="474">
                  <c:v>44333</c:v>
                </c:pt>
                <c:pt idx="475">
                  <c:v>44333</c:v>
                </c:pt>
                <c:pt idx="476">
                  <c:v>44333</c:v>
                </c:pt>
                <c:pt idx="477">
                  <c:v>44333</c:v>
                </c:pt>
                <c:pt idx="478">
                  <c:v>44333</c:v>
                </c:pt>
                <c:pt idx="479">
                  <c:v>44333</c:v>
                </c:pt>
                <c:pt idx="480">
                  <c:v>44333</c:v>
                </c:pt>
                <c:pt idx="481">
                  <c:v>44333</c:v>
                </c:pt>
                <c:pt idx="482">
                  <c:v>44333</c:v>
                </c:pt>
                <c:pt idx="483">
                  <c:v>44333</c:v>
                </c:pt>
                <c:pt idx="484">
                  <c:v>44333</c:v>
                </c:pt>
                <c:pt idx="485">
                  <c:v>44333</c:v>
                </c:pt>
                <c:pt idx="486">
                  <c:v>44333</c:v>
                </c:pt>
                <c:pt idx="487">
                  <c:v>44333</c:v>
                </c:pt>
                <c:pt idx="488">
                  <c:v>44333</c:v>
                </c:pt>
                <c:pt idx="489">
                  <c:v>44333</c:v>
                </c:pt>
                <c:pt idx="490">
                  <c:v>44333</c:v>
                </c:pt>
              </c:numCache>
            </c:numRef>
          </c:xVal>
          <c:yVal>
            <c:numRef>
              <c:f>RegInd!$BK$10:$BK$500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372.42857142857144</c:v>
                </c:pt>
                <c:pt idx="447">
                  <c:v>351.71428571428572</c:v>
                </c:pt>
                <c:pt idx="448">
                  <c:v>334</c:v>
                </c:pt>
                <c:pt idx="449">
                  <c:v>319.28571428571428</c:v>
                </c:pt>
                <c:pt idx="450">
                  <c:v>307.57142857142856</c:v>
                </c:pt>
                <c:pt idx="451">
                  <c:v>298.85714285714289</c:v>
                </c:pt>
                <c:pt idx="452">
                  <c:v>293.14285714285711</c:v>
                </c:pt>
                <c:pt idx="453">
                  <c:v>290.42857142857144</c:v>
                </c:pt>
                <c:pt idx="454">
                  <c:v>290.71428571428567</c:v>
                </c:pt>
                <c:pt idx="455">
                  <c:v>293.99999999999994</c:v>
                </c:pt>
                <c:pt idx="456">
                  <c:v>300.28571428571422</c:v>
                </c:pt>
                <c:pt idx="457">
                  <c:v>309.5714285714285</c:v>
                </c:pt>
                <c:pt idx="458">
                  <c:v>321.85714285714278</c:v>
                </c:pt>
                <c:pt idx="459">
                  <c:v>337.142857142857</c:v>
                </c:pt>
                <c:pt idx="460">
                  <c:v>355.42857142857133</c:v>
                </c:pt>
                <c:pt idx="461">
                  <c:v>376.71428571428555</c:v>
                </c:pt>
                <c:pt idx="462">
                  <c:v>400.99999999999983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43648"/>
        <c:axId val="217245184"/>
      </c:scatterChart>
      <c:valAx>
        <c:axId val="21724364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245184"/>
        <c:crosses val="autoZero"/>
        <c:crossBetween val="midCat"/>
      </c:valAx>
      <c:valAx>
        <c:axId val="21724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243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44316</c:v>
                </c:pt>
                <c:pt idx="1">
                  <c:v>44316</c:v>
                </c:pt>
                <c:pt idx="2">
                  <c:v>44316</c:v>
                </c:pt>
                <c:pt idx="3">
                  <c:v>44316</c:v>
                </c:pt>
                <c:pt idx="4">
                  <c:v>44316</c:v>
                </c:pt>
                <c:pt idx="5">
                  <c:v>44316</c:v>
                </c:pt>
                <c:pt idx="6">
                  <c:v>44316</c:v>
                </c:pt>
                <c:pt idx="7">
                  <c:v>44316</c:v>
                </c:pt>
                <c:pt idx="8">
                  <c:v>44316</c:v>
                </c:pt>
                <c:pt idx="9">
                  <c:v>44316</c:v>
                </c:pt>
                <c:pt idx="10">
                  <c:v>44316</c:v>
                </c:pt>
                <c:pt idx="11">
                  <c:v>44316</c:v>
                </c:pt>
                <c:pt idx="12">
                  <c:v>44316</c:v>
                </c:pt>
                <c:pt idx="13">
                  <c:v>44316</c:v>
                </c:pt>
                <c:pt idx="14">
                  <c:v>44316</c:v>
                </c:pt>
                <c:pt idx="15">
                  <c:v>44316</c:v>
                </c:pt>
                <c:pt idx="16">
                  <c:v>44316</c:v>
                </c:pt>
                <c:pt idx="17">
                  <c:v>44316</c:v>
                </c:pt>
                <c:pt idx="18">
                  <c:v>44316</c:v>
                </c:pt>
                <c:pt idx="19">
                  <c:v>44316</c:v>
                </c:pt>
                <c:pt idx="20">
                  <c:v>44316</c:v>
                </c:pt>
                <c:pt idx="21">
                  <c:v>44316</c:v>
                </c:pt>
                <c:pt idx="22">
                  <c:v>44316</c:v>
                </c:pt>
                <c:pt idx="23">
                  <c:v>44316</c:v>
                </c:pt>
                <c:pt idx="24">
                  <c:v>44316</c:v>
                </c:pt>
                <c:pt idx="25">
                  <c:v>44316</c:v>
                </c:pt>
                <c:pt idx="26">
                  <c:v>44316</c:v>
                </c:pt>
                <c:pt idx="27">
                  <c:v>44316</c:v>
                </c:pt>
                <c:pt idx="28">
                  <c:v>44316</c:v>
                </c:pt>
                <c:pt idx="29">
                  <c:v>44316</c:v>
                </c:pt>
                <c:pt idx="30">
                  <c:v>44316</c:v>
                </c:pt>
                <c:pt idx="31">
                  <c:v>44316</c:v>
                </c:pt>
                <c:pt idx="32">
                  <c:v>44316</c:v>
                </c:pt>
                <c:pt idx="33">
                  <c:v>44316</c:v>
                </c:pt>
                <c:pt idx="34">
                  <c:v>44316</c:v>
                </c:pt>
                <c:pt idx="35">
                  <c:v>44316</c:v>
                </c:pt>
                <c:pt idx="36">
                  <c:v>44316</c:v>
                </c:pt>
                <c:pt idx="37">
                  <c:v>44316</c:v>
                </c:pt>
                <c:pt idx="38">
                  <c:v>44316</c:v>
                </c:pt>
                <c:pt idx="39">
                  <c:v>44316</c:v>
                </c:pt>
                <c:pt idx="40">
                  <c:v>44316</c:v>
                </c:pt>
                <c:pt idx="41">
                  <c:v>44316</c:v>
                </c:pt>
                <c:pt idx="42">
                  <c:v>44316</c:v>
                </c:pt>
                <c:pt idx="43">
                  <c:v>44316</c:v>
                </c:pt>
                <c:pt idx="44">
                  <c:v>44316</c:v>
                </c:pt>
                <c:pt idx="45">
                  <c:v>44316</c:v>
                </c:pt>
                <c:pt idx="46">
                  <c:v>44316</c:v>
                </c:pt>
                <c:pt idx="47">
                  <c:v>44316</c:v>
                </c:pt>
                <c:pt idx="48">
                  <c:v>44316</c:v>
                </c:pt>
                <c:pt idx="49">
                  <c:v>44316</c:v>
                </c:pt>
                <c:pt idx="50">
                  <c:v>44316</c:v>
                </c:pt>
                <c:pt idx="51">
                  <c:v>44316</c:v>
                </c:pt>
                <c:pt idx="52">
                  <c:v>44316</c:v>
                </c:pt>
                <c:pt idx="53">
                  <c:v>44316</c:v>
                </c:pt>
                <c:pt idx="54">
                  <c:v>44316</c:v>
                </c:pt>
                <c:pt idx="55">
                  <c:v>44316</c:v>
                </c:pt>
                <c:pt idx="56">
                  <c:v>44316</c:v>
                </c:pt>
                <c:pt idx="57">
                  <c:v>44316</c:v>
                </c:pt>
                <c:pt idx="58">
                  <c:v>44316</c:v>
                </c:pt>
                <c:pt idx="59">
                  <c:v>44316</c:v>
                </c:pt>
                <c:pt idx="60">
                  <c:v>44316</c:v>
                </c:pt>
                <c:pt idx="61">
                  <c:v>44316</c:v>
                </c:pt>
                <c:pt idx="62">
                  <c:v>44316</c:v>
                </c:pt>
                <c:pt idx="63">
                  <c:v>44316</c:v>
                </c:pt>
                <c:pt idx="64">
                  <c:v>44316</c:v>
                </c:pt>
                <c:pt idx="65">
                  <c:v>44316</c:v>
                </c:pt>
                <c:pt idx="66">
                  <c:v>44316</c:v>
                </c:pt>
                <c:pt idx="67">
                  <c:v>44316</c:v>
                </c:pt>
                <c:pt idx="68">
                  <c:v>44316</c:v>
                </c:pt>
                <c:pt idx="69">
                  <c:v>44316</c:v>
                </c:pt>
                <c:pt idx="70">
                  <c:v>44316</c:v>
                </c:pt>
                <c:pt idx="71">
                  <c:v>44316</c:v>
                </c:pt>
                <c:pt idx="72">
                  <c:v>44316</c:v>
                </c:pt>
                <c:pt idx="73">
                  <c:v>44316</c:v>
                </c:pt>
                <c:pt idx="74">
                  <c:v>44316</c:v>
                </c:pt>
                <c:pt idx="75">
                  <c:v>44316</c:v>
                </c:pt>
                <c:pt idx="76">
                  <c:v>44316</c:v>
                </c:pt>
                <c:pt idx="77">
                  <c:v>44316</c:v>
                </c:pt>
                <c:pt idx="78">
                  <c:v>44316</c:v>
                </c:pt>
                <c:pt idx="79">
                  <c:v>44316</c:v>
                </c:pt>
                <c:pt idx="80">
                  <c:v>44316</c:v>
                </c:pt>
                <c:pt idx="81">
                  <c:v>44316</c:v>
                </c:pt>
                <c:pt idx="82">
                  <c:v>44316</c:v>
                </c:pt>
                <c:pt idx="83">
                  <c:v>44316</c:v>
                </c:pt>
                <c:pt idx="84">
                  <c:v>44316</c:v>
                </c:pt>
                <c:pt idx="85">
                  <c:v>44316</c:v>
                </c:pt>
                <c:pt idx="86">
                  <c:v>44316</c:v>
                </c:pt>
                <c:pt idx="87">
                  <c:v>44316</c:v>
                </c:pt>
                <c:pt idx="88">
                  <c:v>44316</c:v>
                </c:pt>
                <c:pt idx="89">
                  <c:v>44316</c:v>
                </c:pt>
                <c:pt idx="90">
                  <c:v>44316</c:v>
                </c:pt>
                <c:pt idx="91">
                  <c:v>44316</c:v>
                </c:pt>
                <c:pt idx="92">
                  <c:v>44316</c:v>
                </c:pt>
                <c:pt idx="93">
                  <c:v>44316</c:v>
                </c:pt>
                <c:pt idx="94">
                  <c:v>44316</c:v>
                </c:pt>
                <c:pt idx="95">
                  <c:v>44316</c:v>
                </c:pt>
                <c:pt idx="96">
                  <c:v>44316</c:v>
                </c:pt>
                <c:pt idx="97">
                  <c:v>44316</c:v>
                </c:pt>
                <c:pt idx="98">
                  <c:v>44316</c:v>
                </c:pt>
                <c:pt idx="99">
                  <c:v>44316</c:v>
                </c:pt>
                <c:pt idx="100">
                  <c:v>44316</c:v>
                </c:pt>
                <c:pt idx="101">
                  <c:v>44316</c:v>
                </c:pt>
                <c:pt idx="102">
                  <c:v>44316</c:v>
                </c:pt>
                <c:pt idx="103">
                  <c:v>44316</c:v>
                </c:pt>
                <c:pt idx="104">
                  <c:v>44316</c:v>
                </c:pt>
                <c:pt idx="105">
                  <c:v>44316</c:v>
                </c:pt>
                <c:pt idx="106">
                  <c:v>44316</c:v>
                </c:pt>
                <c:pt idx="107">
                  <c:v>44316</c:v>
                </c:pt>
                <c:pt idx="108">
                  <c:v>44316</c:v>
                </c:pt>
                <c:pt idx="109">
                  <c:v>44316</c:v>
                </c:pt>
                <c:pt idx="110">
                  <c:v>44316</c:v>
                </c:pt>
                <c:pt idx="111">
                  <c:v>44316</c:v>
                </c:pt>
                <c:pt idx="112">
                  <c:v>44316</c:v>
                </c:pt>
                <c:pt idx="113">
                  <c:v>44316</c:v>
                </c:pt>
                <c:pt idx="114">
                  <c:v>44316</c:v>
                </c:pt>
                <c:pt idx="115">
                  <c:v>44316</c:v>
                </c:pt>
                <c:pt idx="116">
                  <c:v>44316</c:v>
                </c:pt>
                <c:pt idx="117">
                  <c:v>44316</c:v>
                </c:pt>
                <c:pt idx="118">
                  <c:v>44316</c:v>
                </c:pt>
                <c:pt idx="119">
                  <c:v>44316</c:v>
                </c:pt>
                <c:pt idx="120">
                  <c:v>44316</c:v>
                </c:pt>
                <c:pt idx="121">
                  <c:v>44316</c:v>
                </c:pt>
                <c:pt idx="122">
                  <c:v>44316</c:v>
                </c:pt>
                <c:pt idx="123">
                  <c:v>44316</c:v>
                </c:pt>
                <c:pt idx="124">
                  <c:v>44316</c:v>
                </c:pt>
                <c:pt idx="125">
                  <c:v>44316</c:v>
                </c:pt>
                <c:pt idx="126">
                  <c:v>44316</c:v>
                </c:pt>
                <c:pt idx="127">
                  <c:v>44316</c:v>
                </c:pt>
                <c:pt idx="128">
                  <c:v>44316</c:v>
                </c:pt>
                <c:pt idx="129">
                  <c:v>44316</c:v>
                </c:pt>
                <c:pt idx="130">
                  <c:v>44316</c:v>
                </c:pt>
                <c:pt idx="131">
                  <c:v>44316</c:v>
                </c:pt>
                <c:pt idx="132">
                  <c:v>44316</c:v>
                </c:pt>
                <c:pt idx="133">
                  <c:v>44316</c:v>
                </c:pt>
                <c:pt idx="134">
                  <c:v>44316</c:v>
                </c:pt>
                <c:pt idx="135">
                  <c:v>44316</c:v>
                </c:pt>
                <c:pt idx="136">
                  <c:v>44316</c:v>
                </c:pt>
                <c:pt idx="137">
                  <c:v>44316</c:v>
                </c:pt>
                <c:pt idx="138">
                  <c:v>44316</c:v>
                </c:pt>
                <c:pt idx="139">
                  <c:v>44316</c:v>
                </c:pt>
                <c:pt idx="140">
                  <c:v>44316</c:v>
                </c:pt>
                <c:pt idx="141">
                  <c:v>44316</c:v>
                </c:pt>
                <c:pt idx="142">
                  <c:v>44316</c:v>
                </c:pt>
                <c:pt idx="143">
                  <c:v>44316</c:v>
                </c:pt>
                <c:pt idx="144">
                  <c:v>44316</c:v>
                </c:pt>
                <c:pt idx="145">
                  <c:v>44316</c:v>
                </c:pt>
                <c:pt idx="146">
                  <c:v>44316</c:v>
                </c:pt>
                <c:pt idx="147">
                  <c:v>44316</c:v>
                </c:pt>
                <c:pt idx="148">
                  <c:v>44316</c:v>
                </c:pt>
                <c:pt idx="149">
                  <c:v>44316</c:v>
                </c:pt>
                <c:pt idx="150">
                  <c:v>44316</c:v>
                </c:pt>
                <c:pt idx="151">
                  <c:v>44316</c:v>
                </c:pt>
                <c:pt idx="152">
                  <c:v>44316</c:v>
                </c:pt>
                <c:pt idx="153">
                  <c:v>44316</c:v>
                </c:pt>
                <c:pt idx="154">
                  <c:v>44316</c:v>
                </c:pt>
                <c:pt idx="155">
                  <c:v>44316</c:v>
                </c:pt>
                <c:pt idx="156">
                  <c:v>44316</c:v>
                </c:pt>
                <c:pt idx="157">
                  <c:v>44316</c:v>
                </c:pt>
                <c:pt idx="158">
                  <c:v>44316</c:v>
                </c:pt>
                <c:pt idx="159">
                  <c:v>44316</c:v>
                </c:pt>
                <c:pt idx="160">
                  <c:v>44316</c:v>
                </c:pt>
                <c:pt idx="161">
                  <c:v>44316</c:v>
                </c:pt>
                <c:pt idx="162">
                  <c:v>44316</c:v>
                </c:pt>
                <c:pt idx="163">
                  <c:v>44316</c:v>
                </c:pt>
                <c:pt idx="164">
                  <c:v>44316</c:v>
                </c:pt>
                <c:pt idx="165">
                  <c:v>44316</c:v>
                </c:pt>
                <c:pt idx="166">
                  <c:v>44316</c:v>
                </c:pt>
                <c:pt idx="167">
                  <c:v>44316</c:v>
                </c:pt>
                <c:pt idx="168">
                  <c:v>44316</c:v>
                </c:pt>
                <c:pt idx="169">
                  <c:v>44316</c:v>
                </c:pt>
                <c:pt idx="170">
                  <c:v>44316</c:v>
                </c:pt>
                <c:pt idx="171">
                  <c:v>44316</c:v>
                </c:pt>
                <c:pt idx="172">
                  <c:v>44316</c:v>
                </c:pt>
                <c:pt idx="173">
                  <c:v>44316</c:v>
                </c:pt>
                <c:pt idx="174">
                  <c:v>44316</c:v>
                </c:pt>
                <c:pt idx="175">
                  <c:v>44316</c:v>
                </c:pt>
                <c:pt idx="176">
                  <c:v>44316</c:v>
                </c:pt>
                <c:pt idx="177">
                  <c:v>44316</c:v>
                </c:pt>
                <c:pt idx="178">
                  <c:v>44316</c:v>
                </c:pt>
                <c:pt idx="179">
                  <c:v>44316</c:v>
                </c:pt>
                <c:pt idx="180">
                  <c:v>44316</c:v>
                </c:pt>
                <c:pt idx="181">
                  <c:v>44316</c:v>
                </c:pt>
                <c:pt idx="182">
                  <c:v>44316</c:v>
                </c:pt>
                <c:pt idx="183">
                  <c:v>44316</c:v>
                </c:pt>
                <c:pt idx="184">
                  <c:v>44316</c:v>
                </c:pt>
                <c:pt idx="185">
                  <c:v>44316</c:v>
                </c:pt>
                <c:pt idx="186">
                  <c:v>44316</c:v>
                </c:pt>
                <c:pt idx="187">
                  <c:v>44316</c:v>
                </c:pt>
                <c:pt idx="188">
                  <c:v>44316</c:v>
                </c:pt>
                <c:pt idx="189">
                  <c:v>44316</c:v>
                </c:pt>
                <c:pt idx="190">
                  <c:v>44316</c:v>
                </c:pt>
                <c:pt idx="191">
                  <c:v>44316</c:v>
                </c:pt>
                <c:pt idx="192">
                  <c:v>44316</c:v>
                </c:pt>
                <c:pt idx="193">
                  <c:v>44316</c:v>
                </c:pt>
                <c:pt idx="194">
                  <c:v>44316</c:v>
                </c:pt>
                <c:pt idx="195">
                  <c:v>44316</c:v>
                </c:pt>
                <c:pt idx="196">
                  <c:v>44316</c:v>
                </c:pt>
                <c:pt idx="197">
                  <c:v>44316</c:v>
                </c:pt>
                <c:pt idx="198">
                  <c:v>44316</c:v>
                </c:pt>
                <c:pt idx="199">
                  <c:v>44316</c:v>
                </c:pt>
                <c:pt idx="200">
                  <c:v>44316</c:v>
                </c:pt>
                <c:pt idx="201">
                  <c:v>44316</c:v>
                </c:pt>
                <c:pt idx="202">
                  <c:v>44316</c:v>
                </c:pt>
                <c:pt idx="203">
                  <c:v>44316</c:v>
                </c:pt>
                <c:pt idx="204">
                  <c:v>44316</c:v>
                </c:pt>
                <c:pt idx="205">
                  <c:v>44316</c:v>
                </c:pt>
                <c:pt idx="206">
                  <c:v>44316</c:v>
                </c:pt>
                <c:pt idx="207">
                  <c:v>44316</c:v>
                </c:pt>
                <c:pt idx="208">
                  <c:v>44316</c:v>
                </c:pt>
                <c:pt idx="209">
                  <c:v>44316</c:v>
                </c:pt>
                <c:pt idx="210">
                  <c:v>44316</c:v>
                </c:pt>
                <c:pt idx="211">
                  <c:v>44316</c:v>
                </c:pt>
                <c:pt idx="212">
                  <c:v>44316</c:v>
                </c:pt>
                <c:pt idx="213">
                  <c:v>44316</c:v>
                </c:pt>
                <c:pt idx="214">
                  <c:v>44316</c:v>
                </c:pt>
                <c:pt idx="215">
                  <c:v>44316</c:v>
                </c:pt>
                <c:pt idx="216">
                  <c:v>44316</c:v>
                </c:pt>
                <c:pt idx="217">
                  <c:v>44316</c:v>
                </c:pt>
                <c:pt idx="218">
                  <c:v>44316</c:v>
                </c:pt>
                <c:pt idx="219">
                  <c:v>44316</c:v>
                </c:pt>
                <c:pt idx="220">
                  <c:v>44316</c:v>
                </c:pt>
                <c:pt idx="221">
                  <c:v>44316</c:v>
                </c:pt>
                <c:pt idx="222">
                  <c:v>44316</c:v>
                </c:pt>
                <c:pt idx="223">
                  <c:v>44316</c:v>
                </c:pt>
                <c:pt idx="224">
                  <c:v>44316</c:v>
                </c:pt>
                <c:pt idx="225">
                  <c:v>44316</c:v>
                </c:pt>
                <c:pt idx="226">
                  <c:v>44316</c:v>
                </c:pt>
                <c:pt idx="227">
                  <c:v>44316</c:v>
                </c:pt>
                <c:pt idx="228">
                  <c:v>44316</c:v>
                </c:pt>
                <c:pt idx="229">
                  <c:v>44316</c:v>
                </c:pt>
                <c:pt idx="230">
                  <c:v>44316</c:v>
                </c:pt>
                <c:pt idx="231">
                  <c:v>44316</c:v>
                </c:pt>
                <c:pt idx="232">
                  <c:v>44316</c:v>
                </c:pt>
                <c:pt idx="233">
                  <c:v>44316</c:v>
                </c:pt>
                <c:pt idx="234">
                  <c:v>44316</c:v>
                </c:pt>
                <c:pt idx="235">
                  <c:v>44316</c:v>
                </c:pt>
                <c:pt idx="236">
                  <c:v>44316</c:v>
                </c:pt>
                <c:pt idx="237">
                  <c:v>44316</c:v>
                </c:pt>
                <c:pt idx="238">
                  <c:v>44316</c:v>
                </c:pt>
                <c:pt idx="239">
                  <c:v>44316</c:v>
                </c:pt>
                <c:pt idx="240">
                  <c:v>44316</c:v>
                </c:pt>
                <c:pt idx="241">
                  <c:v>44316</c:v>
                </c:pt>
                <c:pt idx="242">
                  <c:v>44316</c:v>
                </c:pt>
                <c:pt idx="243">
                  <c:v>44316</c:v>
                </c:pt>
                <c:pt idx="244">
                  <c:v>44316</c:v>
                </c:pt>
                <c:pt idx="245">
                  <c:v>44316</c:v>
                </c:pt>
                <c:pt idx="246">
                  <c:v>44316</c:v>
                </c:pt>
                <c:pt idx="247">
                  <c:v>44316</c:v>
                </c:pt>
                <c:pt idx="248">
                  <c:v>44316</c:v>
                </c:pt>
                <c:pt idx="249">
                  <c:v>44316</c:v>
                </c:pt>
                <c:pt idx="250">
                  <c:v>44316</c:v>
                </c:pt>
                <c:pt idx="251">
                  <c:v>44316</c:v>
                </c:pt>
                <c:pt idx="252">
                  <c:v>44316</c:v>
                </c:pt>
                <c:pt idx="253">
                  <c:v>44316</c:v>
                </c:pt>
                <c:pt idx="254">
                  <c:v>44316</c:v>
                </c:pt>
                <c:pt idx="255">
                  <c:v>44316</c:v>
                </c:pt>
                <c:pt idx="256">
                  <c:v>44316</c:v>
                </c:pt>
                <c:pt idx="257">
                  <c:v>44316</c:v>
                </c:pt>
                <c:pt idx="258">
                  <c:v>44316</c:v>
                </c:pt>
                <c:pt idx="259">
                  <c:v>44316</c:v>
                </c:pt>
                <c:pt idx="260">
                  <c:v>44316</c:v>
                </c:pt>
                <c:pt idx="261">
                  <c:v>44316</c:v>
                </c:pt>
                <c:pt idx="262">
                  <c:v>44316</c:v>
                </c:pt>
                <c:pt idx="263">
                  <c:v>44316</c:v>
                </c:pt>
                <c:pt idx="264">
                  <c:v>44316</c:v>
                </c:pt>
                <c:pt idx="265">
                  <c:v>44316</c:v>
                </c:pt>
                <c:pt idx="266">
                  <c:v>44316</c:v>
                </c:pt>
                <c:pt idx="267">
                  <c:v>44316</c:v>
                </c:pt>
                <c:pt idx="268">
                  <c:v>44316</c:v>
                </c:pt>
                <c:pt idx="269">
                  <c:v>44316</c:v>
                </c:pt>
                <c:pt idx="270">
                  <c:v>44316</c:v>
                </c:pt>
                <c:pt idx="271">
                  <c:v>44316</c:v>
                </c:pt>
                <c:pt idx="272">
                  <c:v>44316</c:v>
                </c:pt>
                <c:pt idx="273">
                  <c:v>44316</c:v>
                </c:pt>
                <c:pt idx="274">
                  <c:v>44316</c:v>
                </c:pt>
                <c:pt idx="275">
                  <c:v>44316</c:v>
                </c:pt>
                <c:pt idx="276">
                  <c:v>44316</c:v>
                </c:pt>
                <c:pt idx="277">
                  <c:v>44316</c:v>
                </c:pt>
                <c:pt idx="278">
                  <c:v>44316</c:v>
                </c:pt>
                <c:pt idx="279">
                  <c:v>44316</c:v>
                </c:pt>
                <c:pt idx="280">
                  <c:v>44316</c:v>
                </c:pt>
                <c:pt idx="281">
                  <c:v>44316</c:v>
                </c:pt>
                <c:pt idx="282">
                  <c:v>44316</c:v>
                </c:pt>
                <c:pt idx="283">
                  <c:v>44316</c:v>
                </c:pt>
                <c:pt idx="284">
                  <c:v>44316</c:v>
                </c:pt>
                <c:pt idx="285">
                  <c:v>44316</c:v>
                </c:pt>
                <c:pt idx="286">
                  <c:v>44316</c:v>
                </c:pt>
                <c:pt idx="287">
                  <c:v>44316</c:v>
                </c:pt>
                <c:pt idx="288">
                  <c:v>44316</c:v>
                </c:pt>
                <c:pt idx="289">
                  <c:v>44316</c:v>
                </c:pt>
                <c:pt idx="290">
                  <c:v>44316</c:v>
                </c:pt>
                <c:pt idx="291">
                  <c:v>44316</c:v>
                </c:pt>
                <c:pt idx="292">
                  <c:v>44316</c:v>
                </c:pt>
                <c:pt idx="293">
                  <c:v>44316</c:v>
                </c:pt>
                <c:pt idx="294">
                  <c:v>44316</c:v>
                </c:pt>
                <c:pt idx="295">
                  <c:v>44316</c:v>
                </c:pt>
                <c:pt idx="296">
                  <c:v>44316</c:v>
                </c:pt>
                <c:pt idx="297">
                  <c:v>44316</c:v>
                </c:pt>
                <c:pt idx="298">
                  <c:v>44316</c:v>
                </c:pt>
                <c:pt idx="299">
                  <c:v>44316</c:v>
                </c:pt>
                <c:pt idx="300">
                  <c:v>44316</c:v>
                </c:pt>
                <c:pt idx="301">
                  <c:v>44316</c:v>
                </c:pt>
                <c:pt idx="302">
                  <c:v>44316</c:v>
                </c:pt>
                <c:pt idx="303">
                  <c:v>44316</c:v>
                </c:pt>
                <c:pt idx="304">
                  <c:v>44316</c:v>
                </c:pt>
                <c:pt idx="305">
                  <c:v>44316</c:v>
                </c:pt>
                <c:pt idx="306">
                  <c:v>44316</c:v>
                </c:pt>
                <c:pt idx="307">
                  <c:v>44316</c:v>
                </c:pt>
                <c:pt idx="308">
                  <c:v>44316</c:v>
                </c:pt>
                <c:pt idx="309">
                  <c:v>44316</c:v>
                </c:pt>
                <c:pt idx="310">
                  <c:v>44316</c:v>
                </c:pt>
                <c:pt idx="311">
                  <c:v>44316</c:v>
                </c:pt>
                <c:pt idx="312">
                  <c:v>44316</c:v>
                </c:pt>
                <c:pt idx="313">
                  <c:v>44316</c:v>
                </c:pt>
                <c:pt idx="314">
                  <c:v>44316</c:v>
                </c:pt>
                <c:pt idx="315">
                  <c:v>44316</c:v>
                </c:pt>
                <c:pt idx="316">
                  <c:v>44316</c:v>
                </c:pt>
                <c:pt idx="317">
                  <c:v>44316</c:v>
                </c:pt>
                <c:pt idx="318">
                  <c:v>44316</c:v>
                </c:pt>
                <c:pt idx="319">
                  <c:v>44316</c:v>
                </c:pt>
                <c:pt idx="320">
                  <c:v>44316</c:v>
                </c:pt>
                <c:pt idx="321">
                  <c:v>44316</c:v>
                </c:pt>
                <c:pt idx="322">
                  <c:v>44316</c:v>
                </c:pt>
                <c:pt idx="323">
                  <c:v>44316</c:v>
                </c:pt>
                <c:pt idx="324">
                  <c:v>44316</c:v>
                </c:pt>
                <c:pt idx="325">
                  <c:v>44316</c:v>
                </c:pt>
                <c:pt idx="326">
                  <c:v>44316</c:v>
                </c:pt>
                <c:pt idx="327">
                  <c:v>44316</c:v>
                </c:pt>
                <c:pt idx="328">
                  <c:v>44316</c:v>
                </c:pt>
                <c:pt idx="329">
                  <c:v>44316</c:v>
                </c:pt>
                <c:pt idx="330">
                  <c:v>44316</c:v>
                </c:pt>
                <c:pt idx="331">
                  <c:v>44316</c:v>
                </c:pt>
                <c:pt idx="332">
                  <c:v>44316</c:v>
                </c:pt>
                <c:pt idx="333">
                  <c:v>44316</c:v>
                </c:pt>
                <c:pt idx="334">
                  <c:v>44316</c:v>
                </c:pt>
                <c:pt idx="335">
                  <c:v>44316</c:v>
                </c:pt>
                <c:pt idx="336">
                  <c:v>44316</c:v>
                </c:pt>
                <c:pt idx="337">
                  <c:v>44316</c:v>
                </c:pt>
                <c:pt idx="338">
                  <c:v>44316</c:v>
                </c:pt>
                <c:pt idx="339">
                  <c:v>44316</c:v>
                </c:pt>
                <c:pt idx="340">
                  <c:v>44316</c:v>
                </c:pt>
                <c:pt idx="341">
                  <c:v>44316</c:v>
                </c:pt>
                <c:pt idx="342">
                  <c:v>44316</c:v>
                </c:pt>
                <c:pt idx="343">
                  <c:v>44316</c:v>
                </c:pt>
                <c:pt idx="344">
                  <c:v>44316</c:v>
                </c:pt>
                <c:pt idx="345">
                  <c:v>44316</c:v>
                </c:pt>
                <c:pt idx="346">
                  <c:v>44316</c:v>
                </c:pt>
                <c:pt idx="347">
                  <c:v>44316</c:v>
                </c:pt>
                <c:pt idx="348">
                  <c:v>44316</c:v>
                </c:pt>
                <c:pt idx="349">
                  <c:v>44316</c:v>
                </c:pt>
                <c:pt idx="350">
                  <c:v>44316</c:v>
                </c:pt>
                <c:pt idx="351">
                  <c:v>44316</c:v>
                </c:pt>
                <c:pt idx="352">
                  <c:v>44316</c:v>
                </c:pt>
                <c:pt idx="353">
                  <c:v>44316</c:v>
                </c:pt>
                <c:pt idx="354">
                  <c:v>44316</c:v>
                </c:pt>
                <c:pt idx="355">
                  <c:v>44316</c:v>
                </c:pt>
                <c:pt idx="356">
                  <c:v>44316</c:v>
                </c:pt>
                <c:pt idx="357">
                  <c:v>44316</c:v>
                </c:pt>
                <c:pt idx="358">
                  <c:v>44316</c:v>
                </c:pt>
                <c:pt idx="359">
                  <c:v>44316</c:v>
                </c:pt>
                <c:pt idx="360">
                  <c:v>44316</c:v>
                </c:pt>
                <c:pt idx="361">
                  <c:v>44316</c:v>
                </c:pt>
                <c:pt idx="362">
                  <c:v>44316</c:v>
                </c:pt>
                <c:pt idx="363">
                  <c:v>44316</c:v>
                </c:pt>
                <c:pt idx="364">
                  <c:v>44316</c:v>
                </c:pt>
                <c:pt idx="365">
                  <c:v>44316</c:v>
                </c:pt>
                <c:pt idx="366">
                  <c:v>44316</c:v>
                </c:pt>
                <c:pt idx="367">
                  <c:v>44316</c:v>
                </c:pt>
                <c:pt idx="368">
                  <c:v>44316</c:v>
                </c:pt>
                <c:pt idx="369">
                  <c:v>44316</c:v>
                </c:pt>
                <c:pt idx="370">
                  <c:v>44316</c:v>
                </c:pt>
                <c:pt idx="371">
                  <c:v>44316</c:v>
                </c:pt>
                <c:pt idx="372">
                  <c:v>44316</c:v>
                </c:pt>
                <c:pt idx="373">
                  <c:v>44316</c:v>
                </c:pt>
                <c:pt idx="374">
                  <c:v>44316</c:v>
                </c:pt>
                <c:pt idx="375">
                  <c:v>44316</c:v>
                </c:pt>
                <c:pt idx="376">
                  <c:v>44316</c:v>
                </c:pt>
                <c:pt idx="377">
                  <c:v>44316</c:v>
                </c:pt>
                <c:pt idx="378">
                  <c:v>44316</c:v>
                </c:pt>
                <c:pt idx="379">
                  <c:v>44316</c:v>
                </c:pt>
                <c:pt idx="380">
                  <c:v>44316</c:v>
                </c:pt>
                <c:pt idx="381">
                  <c:v>44316</c:v>
                </c:pt>
                <c:pt idx="382">
                  <c:v>44316</c:v>
                </c:pt>
                <c:pt idx="383">
                  <c:v>44316</c:v>
                </c:pt>
                <c:pt idx="384">
                  <c:v>44316</c:v>
                </c:pt>
                <c:pt idx="385">
                  <c:v>44316</c:v>
                </c:pt>
                <c:pt idx="386">
                  <c:v>44316</c:v>
                </c:pt>
                <c:pt idx="387">
                  <c:v>44316</c:v>
                </c:pt>
                <c:pt idx="388">
                  <c:v>44316</c:v>
                </c:pt>
                <c:pt idx="389">
                  <c:v>44316</c:v>
                </c:pt>
                <c:pt idx="390">
                  <c:v>44316</c:v>
                </c:pt>
                <c:pt idx="391">
                  <c:v>44316</c:v>
                </c:pt>
                <c:pt idx="392">
                  <c:v>44316</c:v>
                </c:pt>
                <c:pt idx="393">
                  <c:v>44316</c:v>
                </c:pt>
                <c:pt idx="394">
                  <c:v>44316</c:v>
                </c:pt>
                <c:pt idx="395">
                  <c:v>44316</c:v>
                </c:pt>
                <c:pt idx="396">
                  <c:v>44316</c:v>
                </c:pt>
                <c:pt idx="397">
                  <c:v>44316</c:v>
                </c:pt>
                <c:pt idx="398">
                  <c:v>44316</c:v>
                </c:pt>
                <c:pt idx="399">
                  <c:v>44316</c:v>
                </c:pt>
                <c:pt idx="400">
                  <c:v>44316</c:v>
                </c:pt>
                <c:pt idx="401">
                  <c:v>44316</c:v>
                </c:pt>
                <c:pt idx="402">
                  <c:v>44316</c:v>
                </c:pt>
                <c:pt idx="403">
                  <c:v>44316</c:v>
                </c:pt>
                <c:pt idx="404">
                  <c:v>44316</c:v>
                </c:pt>
                <c:pt idx="405">
                  <c:v>44316</c:v>
                </c:pt>
                <c:pt idx="406">
                  <c:v>44316</c:v>
                </c:pt>
                <c:pt idx="407">
                  <c:v>44316</c:v>
                </c:pt>
                <c:pt idx="408">
                  <c:v>44316</c:v>
                </c:pt>
                <c:pt idx="409">
                  <c:v>44316</c:v>
                </c:pt>
                <c:pt idx="410">
                  <c:v>44316</c:v>
                </c:pt>
                <c:pt idx="411">
                  <c:v>44316</c:v>
                </c:pt>
                <c:pt idx="412">
                  <c:v>44316</c:v>
                </c:pt>
                <c:pt idx="413">
                  <c:v>44316</c:v>
                </c:pt>
                <c:pt idx="414">
                  <c:v>44316</c:v>
                </c:pt>
                <c:pt idx="415">
                  <c:v>44316</c:v>
                </c:pt>
                <c:pt idx="416">
                  <c:v>44316</c:v>
                </c:pt>
                <c:pt idx="417">
                  <c:v>44316</c:v>
                </c:pt>
                <c:pt idx="418">
                  <c:v>44316</c:v>
                </c:pt>
                <c:pt idx="419">
                  <c:v>44316</c:v>
                </c:pt>
                <c:pt idx="420">
                  <c:v>44316</c:v>
                </c:pt>
                <c:pt idx="421">
                  <c:v>44316</c:v>
                </c:pt>
                <c:pt idx="422">
                  <c:v>44316</c:v>
                </c:pt>
                <c:pt idx="423">
                  <c:v>44316</c:v>
                </c:pt>
                <c:pt idx="424">
                  <c:v>44316</c:v>
                </c:pt>
                <c:pt idx="425">
                  <c:v>44316</c:v>
                </c:pt>
                <c:pt idx="426">
                  <c:v>44316</c:v>
                </c:pt>
                <c:pt idx="427">
                  <c:v>44316</c:v>
                </c:pt>
                <c:pt idx="428">
                  <c:v>44316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44349</c:v>
                </c:pt>
                <c:pt idx="463">
                  <c:v>44316</c:v>
                </c:pt>
                <c:pt idx="464">
                  <c:v>44316</c:v>
                </c:pt>
                <c:pt idx="465">
                  <c:v>44316</c:v>
                </c:pt>
                <c:pt idx="466">
                  <c:v>44316</c:v>
                </c:pt>
                <c:pt idx="467">
                  <c:v>44316</c:v>
                </c:pt>
                <c:pt idx="468">
                  <c:v>44316</c:v>
                </c:pt>
                <c:pt idx="469">
                  <c:v>44316</c:v>
                </c:pt>
                <c:pt idx="470">
                  <c:v>44316</c:v>
                </c:pt>
                <c:pt idx="471">
                  <c:v>44316</c:v>
                </c:pt>
                <c:pt idx="472">
                  <c:v>44316</c:v>
                </c:pt>
                <c:pt idx="473">
                  <c:v>44316</c:v>
                </c:pt>
                <c:pt idx="474">
                  <c:v>44316</c:v>
                </c:pt>
                <c:pt idx="475">
                  <c:v>44316</c:v>
                </c:pt>
                <c:pt idx="476">
                  <c:v>44316</c:v>
                </c:pt>
                <c:pt idx="477">
                  <c:v>44316</c:v>
                </c:pt>
                <c:pt idx="478">
                  <c:v>44316</c:v>
                </c:pt>
                <c:pt idx="479">
                  <c:v>44316</c:v>
                </c:pt>
                <c:pt idx="480">
                  <c:v>44316</c:v>
                </c:pt>
                <c:pt idx="481">
                  <c:v>44316</c:v>
                </c:pt>
                <c:pt idx="482">
                  <c:v>44316</c:v>
                </c:pt>
                <c:pt idx="483">
                  <c:v>44316</c:v>
                </c:pt>
                <c:pt idx="484">
                  <c:v>44316</c:v>
                </c:pt>
                <c:pt idx="485">
                  <c:v>44316</c:v>
                </c:pt>
                <c:pt idx="486">
                  <c:v>44316</c:v>
                </c:pt>
                <c:pt idx="487">
                  <c:v>44316</c:v>
                </c:pt>
                <c:pt idx="488">
                  <c:v>44316</c:v>
                </c:pt>
                <c:pt idx="489">
                  <c:v>44316</c:v>
                </c:pt>
                <c:pt idx="490">
                  <c:v>44316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44316</c:v>
                </c:pt>
                <c:pt idx="1">
                  <c:v>44316</c:v>
                </c:pt>
                <c:pt idx="2">
                  <c:v>44316</c:v>
                </c:pt>
                <c:pt idx="3">
                  <c:v>44316</c:v>
                </c:pt>
                <c:pt idx="4">
                  <c:v>44316</c:v>
                </c:pt>
                <c:pt idx="5">
                  <c:v>44316</c:v>
                </c:pt>
                <c:pt idx="6">
                  <c:v>44316</c:v>
                </c:pt>
                <c:pt idx="7">
                  <c:v>44316</c:v>
                </c:pt>
                <c:pt idx="8">
                  <c:v>44316</c:v>
                </c:pt>
                <c:pt idx="9">
                  <c:v>44316</c:v>
                </c:pt>
                <c:pt idx="10">
                  <c:v>44316</c:v>
                </c:pt>
                <c:pt idx="11">
                  <c:v>44316</c:v>
                </c:pt>
                <c:pt idx="12">
                  <c:v>44316</c:v>
                </c:pt>
                <c:pt idx="13">
                  <c:v>44316</c:v>
                </c:pt>
                <c:pt idx="14">
                  <c:v>44316</c:v>
                </c:pt>
                <c:pt idx="15">
                  <c:v>44316</c:v>
                </c:pt>
                <c:pt idx="16">
                  <c:v>44316</c:v>
                </c:pt>
                <c:pt idx="17">
                  <c:v>44316</c:v>
                </c:pt>
                <c:pt idx="18">
                  <c:v>44316</c:v>
                </c:pt>
                <c:pt idx="19">
                  <c:v>44316</c:v>
                </c:pt>
                <c:pt idx="20">
                  <c:v>44316</c:v>
                </c:pt>
                <c:pt idx="21">
                  <c:v>44316</c:v>
                </c:pt>
                <c:pt idx="22">
                  <c:v>44316</c:v>
                </c:pt>
                <c:pt idx="23">
                  <c:v>44316</c:v>
                </c:pt>
                <c:pt idx="24">
                  <c:v>44316</c:v>
                </c:pt>
                <c:pt idx="25">
                  <c:v>44316</c:v>
                </c:pt>
                <c:pt idx="26">
                  <c:v>44316</c:v>
                </c:pt>
                <c:pt idx="27">
                  <c:v>44316</c:v>
                </c:pt>
                <c:pt idx="28">
                  <c:v>44316</c:v>
                </c:pt>
                <c:pt idx="29">
                  <c:v>44316</c:v>
                </c:pt>
                <c:pt idx="30">
                  <c:v>44316</c:v>
                </c:pt>
                <c:pt idx="31">
                  <c:v>44316</c:v>
                </c:pt>
                <c:pt idx="32">
                  <c:v>44316</c:v>
                </c:pt>
                <c:pt idx="33">
                  <c:v>44316</c:v>
                </c:pt>
                <c:pt idx="34">
                  <c:v>44316</c:v>
                </c:pt>
                <c:pt idx="35">
                  <c:v>44316</c:v>
                </c:pt>
                <c:pt idx="36">
                  <c:v>44316</c:v>
                </c:pt>
                <c:pt idx="37">
                  <c:v>44316</c:v>
                </c:pt>
                <c:pt idx="38">
                  <c:v>44316</c:v>
                </c:pt>
                <c:pt idx="39">
                  <c:v>44316</c:v>
                </c:pt>
                <c:pt idx="40">
                  <c:v>44316</c:v>
                </c:pt>
                <c:pt idx="41">
                  <c:v>44316</c:v>
                </c:pt>
                <c:pt idx="42">
                  <c:v>44316</c:v>
                </c:pt>
                <c:pt idx="43">
                  <c:v>44316</c:v>
                </c:pt>
                <c:pt idx="44">
                  <c:v>44316</c:v>
                </c:pt>
                <c:pt idx="45">
                  <c:v>44316</c:v>
                </c:pt>
                <c:pt idx="46">
                  <c:v>44316</c:v>
                </c:pt>
                <c:pt idx="47">
                  <c:v>44316</c:v>
                </c:pt>
                <c:pt idx="48">
                  <c:v>44316</c:v>
                </c:pt>
                <c:pt idx="49">
                  <c:v>44316</c:v>
                </c:pt>
                <c:pt idx="50">
                  <c:v>44316</c:v>
                </c:pt>
                <c:pt idx="51">
                  <c:v>44316</c:v>
                </c:pt>
                <c:pt idx="52">
                  <c:v>44316</c:v>
                </c:pt>
                <c:pt idx="53">
                  <c:v>44316</c:v>
                </c:pt>
                <c:pt idx="54">
                  <c:v>44316</c:v>
                </c:pt>
                <c:pt idx="55">
                  <c:v>44316</c:v>
                </c:pt>
                <c:pt idx="56">
                  <c:v>44316</c:v>
                </c:pt>
                <c:pt idx="57">
                  <c:v>44316</c:v>
                </c:pt>
                <c:pt idx="58">
                  <c:v>44316</c:v>
                </c:pt>
                <c:pt idx="59">
                  <c:v>44316</c:v>
                </c:pt>
                <c:pt idx="60">
                  <c:v>44316</c:v>
                </c:pt>
                <c:pt idx="61">
                  <c:v>44316</c:v>
                </c:pt>
                <c:pt idx="62">
                  <c:v>44316</c:v>
                </c:pt>
                <c:pt idx="63">
                  <c:v>44316</c:v>
                </c:pt>
                <c:pt idx="64">
                  <c:v>44316</c:v>
                </c:pt>
                <c:pt idx="65">
                  <c:v>44316</c:v>
                </c:pt>
                <c:pt idx="66">
                  <c:v>44316</c:v>
                </c:pt>
                <c:pt idx="67">
                  <c:v>44316</c:v>
                </c:pt>
                <c:pt idx="68">
                  <c:v>44316</c:v>
                </c:pt>
                <c:pt idx="69">
                  <c:v>44316</c:v>
                </c:pt>
                <c:pt idx="70">
                  <c:v>44316</c:v>
                </c:pt>
                <c:pt idx="71">
                  <c:v>44316</c:v>
                </c:pt>
                <c:pt idx="72">
                  <c:v>44316</c:v>
                </c:pt>
                <c:pt idx="73">
                  <c:v>44316</c:v>
                </c:pt>
                <c:pt idx="74">
                  <c:v>44316</c:v>
                </c:pt>
                <c:pt idx="75">
                  <c:v>44316</c:v>
                </c:pt>
                <c:pt idx="76">
                  <c:v>44316</c:v>
                </c:pt>
                <c:pt idx="77">
                  <c:v>44316</c:v>
                </c:pt>
                <c:pt idx="78">
                  <c:v>44316</c:v>
                </c:pt>
                <c:pt idx="79">
                  <c:v>44316</c:v>
                </c:pt>
                <c:pt idx="80">
                  <c:v>44316</c:v>
                </c:pt>
                <c:pt idx="81">
                  <c:v>44316</c:v>
                </c:pt>
                <c:pt idx="82">
                  <c:v>44316</c:v>
                </c:pt>
                <c:pt idx="83">
                  <c:v>44316</c:v>
                </c:pt>
                <c:pt idx="84">
                  <c:v>44316</c:v>
                </c:pt>
                <c:pt idx="85">
                  <c:v>44316</c:v>
                </c:pt>
                <c:pt idx="86">
                  <c:v>44316</c:v>
                </c:pt>
                <c:pt idx="87">
                  <c:v>44316</c:v>
                </c:pt>
                <c:pt idx="88">
                  <c:v>44316</c:v>
                </c:pt>
                <c:pt idx="89">
                  <c:v>44316</c:v>
                </c:pt>
                <c:pt idx="90">
                  <c:v>44316</c:v>
                </c:pt>
                <c:pt idx="91">
                  <c:v>44316</c:v>
                </c:pt>
                <c:pt idx="92">
                  <c:v>44316</c:v>
                </c:pt>
                <c:pt idx="93">
                  <c:v>44316</c:v>
                </c:pt>
                <c:pt idx="94">
                  <c:v>44316</c:v>
                </c:pt>
                <c:pt idx="95">
                  <c:v>44316</c:v>
                </c:pt>
                <c:pt idx="96">
                  <c:v>44316</c:v>
                </c:pt>
                <c:pt idx="97">
                  <c:v>44316</c:v>
                </c:pt>
                <c:pt idx="98">
                  <c:v>44316</c:v>
                </c:pt>
                <c:pt idx="99">
                  <c:v>44316</c:v>
                </c:pt>
                <c:pt idx="100">
                  <c:v>44316</c:v>
                </c:pt>
                <c:pt idx="101">
                  <c:v>44316</c:v>
                </c:pt>
                <c:pt idx="102">
                  <c:v>44316</c:v>
                </c:pt>
                <c:pt idx="103">
                  <c:v>44316</c:v>
                </c:pt>
                <c:pt idx="104">
                  <c:v>44316</c:v>
                </c:pt>
                <c:pt idx="105">
                  <c:v>44316</c:v>
                </c:pt>
                <c:pt idx="106">
                  <c:v>44316</c:v>
                </c:pt>
                <c:pt idx="107">
                  <c:v>44316</c:v>
                </c:pt>
                <c:pt idx="108">
                  <c:v>44316</c:v>
                </c:pt>
                <c:pt idx="109">
                  <c:v>44316</c:v>
                </c:pt>
                <c:pt idx="110">
                  <c:v>44316</c:v>
                </c:pt>
                <c:pt idx="111">
                  <c:v>44316</c:v>
                </c:pt>
                <c:pt idx="112">
                  <c:v>44316</c:v>
                </c:pt>
                <c:pt idx="113">
                  <c:v>44316</c:v>
                </c:pt>
                <c:pt idx="114">
                  <c:v>44316</c:v>
                </c:pt>
                <c:pt idx="115">
                  <c:v>44316</c:v>
                </c:pt>
                <c:pt idx="116">
                  <c:v>44316</c:v>
                </c:pt>
                <c:pt idx="117">
                  <c:v>44316</c:v>
                </c:pt>
                <c:pt idx="118">
                  <c:v>44316</c:v>
                </c:pt>
                <c:pt idx="119">
                  <c:v>44316</c:v>
                </c:pt>
                <c:pt idx="120">
                  <c:v>44316</c:v>
                </c:pt>
                <c:pt idx="121">
                  <c:v>44316</c:v>
                </c:pt>
                <c:pt idx="122">
                  <c:v>44316</c:v>
                </c:pt>
                <c:pt idx="123">
                  <c:v>44316</c:v>
                </c:pt>
                <c:pt idx="124">
                  <c:v>44316</c:v>
                </c:pt>
                <c:pt idx="125">
                  <c:v>44316</c:v>
                </c:pt>
                <c:pt idx="126">
                  <c:v>44316</c:v>
                </c:pt>
                <c:pt idx="127">
                  <c:v>44316</c:v>
                </c:pt>
                <c:pt idx="128">
                  <c:v>44316</c:v>
                </c:pt>
                <c:pt idx="129">
                  <c:v>44316</c:v>
                </c:pt>
                <c:pt idx="130">
                  <c:v>44316</c:v>
                </c:pt>
                <c:pt idx="131">
                  <c:v>44316</c:v>
                </c:pt>
                <c:pt idx="132">
                  <c:v>44316</c:v>
                </c:pt>
                <c:pt idx="133">
                  <c:v>44316</c:v>
                </c:pt>
                <c:pt idx="134">
                  <c:v>44316</c:v>
                </c:pt>
                <c:pt idx="135">
                  <c:v>44316</c:v>
                </c:pt>
                <c:pt idx="136">
                  <c:v>44316</c:v>
                </c:pt>
                <c:pt idx="137">
                  <c:v>44316</c:v>
                </c:pt>
                <c:pt idx="138">
                  <c:v>44316</c:v>
                </c:pt>
                <c:pt idx="139">
                  <c:v>44316</c:v>
                </c:pt>
                <c:pt idx="140">
                  <c:v>44316</c:v>
                </c:pt>
                <c:pt idx="141">
                  <c:v>44316</c:v>
                </c:pt>
                <c:pt idx="142">
                  <c:v>44316</c:v>
                </c:pt>
                <c:pt idx="143">
                  <c:v>44316</c:v>
                </c:pt>
                <c:pt idx="144">
                  <c:v>44316</c:v>
                </c:pt>
                <c:pt idx="145">
                  <c:v>44316</c:v>
                </c:pt>
                <c:pt idx="146">
                  <c:v>44316</c:v>
                </c:pt>
                <c:pt idx="147">
                  <c:v>44316</c:v>
                </c:pt>
                <c:pt idx="148">
                  <c:v>44316</c:v>
                </c:pt>
                <c:pt idx="149">
                  <c:v>44316</c:v>
                </c:pt>
                <c:pt idx="150">
                  <c:v>44316</c:v>
                </c:pt>
                <c:pt idx="151">
                  <c:v>44316</c:v>
                </c:pt>
                <c:pt idx="152">
                  <c:v>44316</c:v>
                </c:pt>
                <c:pt idx="153">
                  <c:v>44316</c:v>
                </c:pt>
                <c:pt idx="154">
                  <c:v>44316</c:v>
                </c:pt>
                <c:pt idx="155">
                  <c:v>44316</c:v>
                </c:pt>
                <c:pt idx="156">
                  <c:v>44316</c:v>
                </c:pt>
                <c:pt idx="157">
                  <c:v>44316</c:v>
                </c:pt>
                <c:pt idx="158">
                  <c:v>44316</c:v>
                </c:pt>
                <c:pt idx="159">
                  <c:v>44316</c:v>
                </c:pt>
                <c:pt idx="160">
                  <c:v>44316</c:v>
                </c:pt>
                <c:pt idx="161">
                  <c:v>44316</c:v>
                </c:pt>
                <c:pt idx="162">
                  <c:v>44316</c:v>
                </c:pt>
                <c:pt idx="163">
                  <c:v>44316</c:v>
                </c:pt>
                <c:pt idx="164">
                  <c:v>44316</c:v>
                </c:pt>
                <c:pt idx="165">
                  <c:v>44316</c:v>
                </c:pt>
                <c:pt idx="166">
                  <c:v>44316</c:v>
                </c:pt>
                <c:pt idx="167">
                  <c:v>44316</c:v>
                </c:pt>
                <c:pt idx="168">
                  <c:v>44316</c:v>
                </c:pt>
                <c:pt idx="169">
                  <c:v>44316</c:v>
                </c:pt>
                <c:pt idx="170">
                  <c:v>44316</c:v>
                </c:pt>
                <c:pt idx="171">
                  <c:v>44316</c:v>
                </c:pt>
                <c:pt idx="172">
                  <c:v>44316</c:v>
                </c:pt>
                <c:pt idx="173">
                  <c:v>44316</c:v>
                </c:pt>
                <c:pt idx="174">
                  <c:v>44316</c:v>
                </c:pt>
                <c:pt idx="175">
                  <c:v>44316</c:v>
                </c:pt>
                <c:pt idx="176">
                  <c:v>44316</c:v>
                </c:pt>
                <c:pt idx="177">
                  <c:v>44316</c:v>
                </c:pt>
                <c:pt idx="178">
                  <c:v>44316</c:v>
                </c:pt>
                <c:pt idx="179">
                  <c:v>44316</c:v>
                </c:pt>
                <c:pt idx="180">
                  <c:v>44316</c:v>
                </c:pt>
                <c:pt idx="181">
                  <c:v>44316</c:v>
                </c:pt>
                <c:pt idx="182">
                  <c:v>44316</c:v>
                </c:pt>
                <c:pt idx="183">
                  <c:v>44316</c:v>
                </c:pt>
                <c:pt idx="184">
                  <c:v>44316</c:v>
                </c:pt>
                <c:pt idx="185">
                  <c:v>44316</c:v>
                </c:pt>
                <c:pt idx="186">
                  <c:v>44316</c:v>
                </c:pt>
                <c:pt idx="187">
                  <c:v>44316</c:v>
                </c:pt>
                <c:pt idx="188">
                  <c:v>44316</c:v>
                </c:pt>
                <c:pt idx="189">
                  <c:v>44316</c:v>
                </c:pt>
                <c:pt idx="190">
                  <c:v>44316</c:v>
                </c:pt>
                <c:pt idx="191">
                  <c:v>44316</c:v>
                </c:pt>
                <c:pt idx="192">
                  <c:v>44316</c:v>
                </c:pt>
                <c:pt idx="193">
                  <c:v>44316</c:v>
                </c:pt>
                <c:pt idx="194">
                  <c:v>44316</c:v>
                </c:pt>
                <c:pt idx="195">
                  <c:v>44316</c:v>
                </c:pt>
                <c:pt idx="196">
                  <c:v>44316</c:v>
                </c:pt>
                <c:pt idx="197">
                  <c:v>44316</c:v>
                </c:pt>
                <c:pt idx="198">
                  <c:v>44316</c:v>
                </c:pt>
                <c:pt idx="199">
                  <c:v>44316</c:v>
                </c:pt>
                <c:pt idx="200">
                  <c:v>44316</c:v>
                </c:pt>
                <c:pt idx="201">
                  <c:v>44316</c:v>
                </c:pt>
                <c:pt idx="202">
                  <c:v>44316</c:v>
                </c:pt>
                <c:pt idx="203">
                  <c:v>44316</c:v>
                </c:pt>
                <c:pt idx="204">
                  <c:v>44316</c:v>
                </c:pt>
                <c:pt idx="205">
                  <c:v>44316</c:v>
                </c:pt>
                <c:pt idx="206">
                  <c:v>44316</c:v>
                </c:pt>
                <c:pt idx="207">
                  <c:v>44316</c:v>
                </c:pt>
                <c:pt idx="208">
                  <c:v>44316</c:v>
                </c:pt>
                <c:pt idx="209">
                  <c:v>44316</c:v>
                </c:pt>
                <c:pt idx="210">
                  <c:v>44316</c:v>
                </c:pt>
                <c:pt idx="211">
                  <c:v>44316</c:v>
                </c:pt>
                <c:pt idx="212">
                  <c:v>44316</c:v>
                </c:pt>
                <c:pt idx="213">
                  <c:v>44316</c:v>
                </c:pt>
                <c:pt idx="214">
                  <c:v>44316</c:v>
                </c:pt>
                <c:pt idx="215">
                  <c:v>44316</c:v>
                </c:pt>
                <c:pt idx="216">
                  <c:v>44316</c:v>
                </c:pt>
                <c:pt idx="217">
                  <c:v>44316</c:v>
                </c:pt>
                <c:pt idx="218">
                  <c:v>44316</c:v>
                </c:pt>
                <c:pt idx="219">
                  <c:v>44316</c:v>
                </c:pt>
                <c:pt idx="220">
                  <c:v>44316</c:v>
                </c:pt>
                <c:pt idx="221">
                  <c:v>44316</c:v>
                </c:pt>
                <c:pt idx="222">
                  <c:v>44316</c:v>
                </c:pt>
                <c:pt idx="223">
                  <c:v>44316</c:v>
                </c:pt>
                <c:pt idx="224">
                  <c:v>44316</c:v>
                </c:pt>
                <c:pt idx="225">
                  <c:v>44316</c:v>
                </c:pt>
                <c:pt idx="226">
                  <c:v>44316</c:v>
                </c:pt>
                <c:pt idx="227">
                  <c:v>44316</c:v>
                </c:pt>
                <c:pt idx="228">
                  <c:v>44316</c:v>
                </c:pt>
                <c:pt idx="229">
                  <c:v>44316</c:v>
                </c:pt>
                <c:pt idx="230">
                  <c:v>44316</c:v>
                </c:pt>
                <c:pt idx="231">
                  <c:v>44316</c:v>
                </c:pt>
                <c:pt idx="232">
                  <c:v>44316</c:v>
                </c:pt>
                <c:pt idx="233">
                  <c:v>44316</c:v>
                </c:pt>
                <c:pt idx="234">
                  <c:v>44316</c:v>
                </c:pt>
                <c:pt idx="235">
                  <c:v>44316</c:v>
                </c:pt>
                <c:pt idx="236">
                  <c:v>44316</c:v>
                </c:pt>
                <c:pt idx="237">
                  <c:v>44316</c:v>
                </c:pt>
                <c:pt idx="238">
                  <c:v>44316</c:v>
                </c:pt>
                <c:pt idx="239">
                  <c:v>44316</c:v>
                </c:pt>
                <c:pt idx="240">
                  <c:v>44316</c:v>
                </c:pt>
                <c:pt idx="241">
                  <c:v>44316</c:v>
                </c:pt>
                <c:pt idx="242">
                  <c:v>44316</c:v>
                </c:pt>
                <c:pt idx="243">
                  <c:v>44316</c:v>
                </c:pt>
                <c:pt idx="244">
                  <c:v>44316</c:v>
                </c:pt>
                <c:pt idx="245">
                  <c:v>44316</c:v>
                </c:pt>
                <c:pt idx="246">
                  <c:v>44316</c:v>
                </c:pt>
                <c:pt idx="247">
                  <c:v>44316</c:v>
                </c:pt>
                <c:pt idx="248">
                  <c:v>44316</c:v>
                </c:pt>
                <c:pt idx="249">
                  <c:v>44316</c:v>
                </c:pt>
                <c:pt idx="250">
                  <c:v>44316</c:v>
                </c:pt>
                <c:pt idx="251">
                  <c:v>44316</c:v>
                </c:pt>
                <c:pt idx="252">
                  <c:v>44316</c:v>
                </c:pt>
                <c:pt idx="253">
                  <c:v>44316</c:v>
                </c:pt>
                <c:pt idx="254">
                  <c:v>44316</c:v>
                </c:pt>
                <c:pt idx="255">
                  <c:v>44316</c:v>
                </c:pt>
                <c:pt idx="256">
                  <c:v>44316</c:v>
                </c:pt>
                <c:pt idx="257">
                  <c:v>44316</c:v>
                </c:pt>
                <c:pt idx="258">
                  <c:v>44316</c:v>
                </c:pt>
                <c:pt idx="259">
                  <c:v>44316</c:v>
                </c:pt>
                <c:pt idx="260">
                  <c:v>44316</c:v>
                </c:pt>
                <c:pt idx="261">
                  <c:v>44316</c:v>
                </c:pt>
                <c:pt idx="262">
                  <c:v>44316</c:v>
                </c:pt>
                <c:pt idx="263">
                  <c:v>44316</c:v>
                </c:pt>
                <c:pt idx="264">
                  <c:v>44316</c:v>
                </c:pt>
                <c:pt idx="265">
                  <c:v>44316</c:v>
                </c:pt>
                <c:pt idx="266">
                  <c:v>44316</c:v>
                </c:pt>
                <c:pt idx="267">
                  <c:v>44316</c:v>
                </c:pt>
                <c:pt idx="268">
                  <c:v>44316</c:v>
                </c:pt>
                <c:pt idx="269">
                  <c:v>44316</c:v>
                </c:pt>
                <c:pt idx="270">
                  <c:v>44316</c:v>
                </c:pt>
                <c:pt idx="271">
                  <c:v>44316</c:v>
                </c:pt>
                <c:pt idx="272">
                  <c:v>44316</c:v>
                </c:pt>
                <c:pt idx="273">
                  <c:v>44316</c:v>
                </c:pt>
                <c:pt idx="274">
                  <c:v>44316</c:v>
                </c:pt>
                <c:pt idx="275">
                  <c:v>44316</c:v>
                </c:pt>
                <c:pt idx="276">
                  <c:v>44316</c:v>
                </c:pt>
                <c:pt idx="277">
                  <c:v>44316</c:v>
                </c:pt>
                <c:pt idx="278">
                  <c:v>44316</c:v>
                </c:pt>
                <c:pt idx="279">
                  <c:v>44316</c:v>
                </c:pt>
                <c:pt idx="280">
                  <c:v>44316</c:v>
                </c:pt>
                <c:pt idx="281">
                  <c:v>44316</c:v>
                </c:pt>
                <c:pt idx="282">
                  <c:v>44316</c:v>
                </c:pt>
                <c:pt idx="283">
                  <c:v>44316</c:v>
                </c:pt>
                <c:pt idx="284">
                  <c:v>44316</c:v>
                </c:pt>
                <c:pt idx="285">
                  <c:v>44316</c:v>
                </c:pt>
                <c:pt idx="286">
                  <c:v>44316</c:v>
                </c:pt>
                <c:pt idx="287">
                  <c:v>44316</c:v>
                </c:pt>
                <c:pt idx="288">
                  <c:v>44316</c:v>
                </c:pt>
                <c:pt idx="289">
                  <c:v>44316</c:v>
                </c:pt>
                <c:pt idx="290">
                  <c:v>44316</c:v>
                </c:pt>
                <c:pt idx="291">
                  <c:v>44316</c:v>
                </c:pt>
                <c:pt idx="292">
                  <c:v>44316</c:v>
                </c:pt>
                <c:pt idx="293">
                  <c:v>44316</c:v>
                </c:pt>
                <c:pt idx="294">
                  <c:v>44316</c:v>
                </c:pt>
                <c:pt idx="295">
                  <c:v>44316</c:v>
                </c:pt>
                <c:pt idx="296">
                  <c:v>44316</c:v>
                </c:pt>
                <c:pt idx="297">
                  <c:v>44316</c:v>
                </c:pt>
                <c:pt idx="298">
                  <c:v>44316</c:v>
                </c:pt>
                <c:pt idx="299">
                  <c:v>44316</c:v>
                </c:pt>
                <c:pt idx="300">
                  <c:v>44316</c:v>
                </c:pt>
                <c:pt idx="301">
                  <c:v>44316</c:v>
                </c:pt>
                <c:pt idx="302">
                  <c:v>44316</c:v>
                </c:pt>
                <c:pt idx="303">
                  <c:v>44316</c:v>
                </c:pt>
                <c:pt idx="304">
                  <c:v>44316</c:v>
                </c:pt>
                <c:pt idx="305">
                  <c:v>44316</c:v>
                </c:pt>
                <c:pt idx="306">
                  <c:v>44316</c:v>
                </c:pt>
                <c:pt idx="307">
                  <c:v>44316</c:v>
                </c:pt>
                <c:pt idx="308">
                  <c:v>44316</c:v>
                </c:pt>
                <c:pt idx="309">
                  <c:v>44316</c:v>
                </c:pt>
                <c:pt idx="310">
                  <c:v>44316</c:v>
                </c:pt>
                <c:pt idx="311">
                  <c:v>44316</c:v>
                </c:pt>
                <c:pt idx="312">
                  <c:v>44316</c:v>
                </c:pt>
                <c:pt idx="313">
                  <c:v>44316</c:v>
                </c:pt>
                <c:pt idx="314">
                  <c:v>44316</c:v>
                </c:pt>
                <c:pt idx="315">
                  <c:v>44316</c:v>
                </c:pt>
                <c:pt idx="316">
                  <c:v>44316</c:v>
                </c:pt>
                <c:pt idx="317">
                  <c:v>44316</c:v>
                </c:pt>
                <c:pt idx="318">
                  <c:v>44316</c:v>
                </c:pt>
                <c:pt idx="319">
                  <c:v>44316</c:v>
                </c:pt>
                <c:pt idx="320">
                  <c:v>44316</c:v>
                </c:pt>
                <c:pt idx="321">
                  <c:v>44316</c:v>
                </c:pt>
                <c:pt idx="322">
                  <c:v>44316</c:v>
                </c:pt>
                <c:pt idx="323">
                  <c:v>44316</c:v>
                </c:pt>
                <c:pt idx="324">
                  <c:v>44316</c:v>
                </c:pt>
                <c:pt idx="325">
                  <c:v>44316</c:v>
                </c:pt>
                <c:pt idx="326">
                  <c:v>44316</c:v>
                </c:pt>
                <c:pt idx="327">
                  <c:v>44316</c:v>
                </c:pt>
                <c:pt idx="328">
                  <c:v>44316</c:v>
                </c:pt>
                <c:pt idx="329">
                  <c:v>44316</c:v>
                </c:pt>
                <c:pt idx="330">
                  <c:v>44316</c:v>
                </c:pt>
                <c:pt idx="331">
                  <c:v>44316</c:v>
                </c:pt>
                <c:pt idx="332">
                  <c:v>44316</c:v>
                </c:pt>
                <c:pt idx="333">
                  <c:v>44316</c:v>
                </c:pt>
                <c:pt idx="334">
                  <c:v>44316</c:v>
                </c:pt>
                <c:pt idx="335">
                  <c:v>44316</c:v>
                </c:pt>
                <c:pt idx="336">
                  <c:v>44316</c:v>
                </c:pt>
                <c:pt idx="337">
                  <c:v>44316</c:v>
                </c:pt>
                <c:pt idx="338">
                  <c:v>44316</c:v>
                </c:pt>
                <c:pt idx="339">
                  <c:v>44316</c:v>
                </c:pt>
                <c:pt idx="340">
                  <c:v>44316</c:v>
                </c:pt>
                <c:pt idx="341">
                  <c:v>44316</c:v>
                </c:pt>
                <c:pt idx="342">
                  <c:v>44316</c:v>
                </c:pt>
                <c:pt idx="343">
                  <c:v>44316</c:v>
                </c:pt>
                <c:pt idx="344">
                  <c:v>44316</c:v>
                </c:pt>
                <c:pt idx="345">
                  <c:v>44316</c:v>
                </c:pt>
                <c:pt idx="346">
                  <c:v>44316</c:v>
                </c:pt>
                <c:pt idx="347">
                  <c:v>44316</c:v>
                </c:pt>
                <c:pt idx="348">
                  <c:v>44316</c:v>
                </c:pt>
                <c:pt idx="349">
                  <c:v>44316</c:v>
                </c:pt>
                <c:pt idx="350">
                  <c:v>44316</c:v>
                </c:pt>
                <c:pt idx="351">
                  <c:v>44316</c:v>
                </c:pt>
                <c:pt idx="352">
                  <c:v>44316</c:v>
                </c:pt>
                <c:pt idx="353">
                  <c:v>44316</c:v>
                </c:pt>
                <c:pt idx="354">
                  <c:v>44316</c:v>
                </c:pt>
                <c:pt idx="355">
                  <c:v>44316</c:v>
                </c:pt>
                <c:pt idx="356">
                  <c:v>44316</c:v>
                </c:pt>
                <c:pt idx="357">
                  <c:v>44316</c:v>
                </c:pt>
                <c:pt idx="358">
                  <c:v>44316</c:v>
                </c:pt>
                <c:pt idx="359">
                  <c:v>44316</c:v>
                </c:pt>
                <c:pt idx="360">
                  <c:v>44316</c:v>
                </c:pt>
                <c:pt idx="361">
                  <c:v>44316</c:v>
                </c:pt>
                <c:pt idx="362">
                  <c:v>44316</c:v>
                </c:pt>
                <c:pt idx="363">
                  <c:v>44316</c:v>
                </c:pt>
                <c:pt idx="364">
                  <c:v>44316</c:v>
                </c:pt>
                <c:pt idx="365">
                  <c:v>44316</c:v>
                </c:pt>
                <c:pt idx="366">
                  <c:v>44316</c:v>
                </c:pt>
                <c:pt idx="367">
                  <c:v>44316</c:v>
                </c:pt>
                <c:pt idx="368">
                  <c:v>44316</c:v>
                </c:pt>
                <c:pt idx="369">
                  <c:v>44316</c:v>
                </c:pt>
                <c:pt idx="370">
                  <c:v>44316</c:v>
                </c:pt>
                <c:pt idx="371">
                  <c:v>44316</c:v>
                </c:pt>
                <c:pt idx="372">
                  <c:v>44316</c:v>
                </c:pt>
                <c:pt idx="373">
                  <c:v>44316</c:v>
                </c:pt>
                <c:pt idx="374">
                  <c:v>44316</c:v>
                </c:pt>
                <c:pt idx="375">
                  <c:v>44316</c:v>
                </c:pt>
                <c:pt idx="376">
                  <c:v>44316</c:v>
                </c:pt>
                <c:pt idx="377">
                  <c:v>44316</c:v>
                </c:pt>
                <c:pt idx="378">
                  <c:v>44316</c:v>
                </c:pt>
                <c:pt idx="379">
                  <c:v>44316</c:v>
                </c:pt>
                <c:pt idx="380">
                  <c:v>44316</c:v>
                </c:pt>
                <c:pt idx="381">
                  <c:v>44316</c:v>
                </c:pt>
                <c:pt idx="382">
                  <c:v>44316</c:v>
                </c:pt>
                <c:pt idx="383">
                  <c:v>44316</c:v>
                </c:pt>
                <c:pt idx="384">
                  <c:v>44316</c:v>
                </c:pt>
                <c:pt idx="385">
                  <c:v>44316</c:v>
                </c:pt>
                <c:pt idx="386">
                  <c:v>44316</c:v>
                </c:pt>
                <c:pt idx="387">
                  <c:v>44316</c:v>
                </c:pt>
                <c:pt idx="388">
                  <c:v>44316</c:v>
                </c:pt>
                <c:pt idx="389">
                  <c:v>44316</c:v>
                </c:pt>
                <c:pt idx="390">
                  <c:v>44316</c:v>
                </c:pt>
                <c:pt idx="391">
                  <c:v>44316</c:v>
                </c:pt>
                <c:pt idx="392">
                  <c:v>44316</c:v>
                </c:pt>
                <c:pt idx="393">
                  <c:v>44316</c:v>
                </c:pt>
                <c:pt idx="394">
                  <c:v>44316</c:v>
                </c:pt>
                <c:pt idx="395">
                  <c:v>44316</c:v>
                </c:pt>
                <c:pt idx="396">
                  <c:v>44316</c:v>
                </c:pt>
                <c:pt idx="397">
                  <c:v>44316</c:v>
                </c:pt>
                <c:pt idx="398">
                  <c:v>44316</c:v>
                </c:pt>
                <c:pt idx="399">
                  <c:v>44316</c:v>
                </c:pt>
                <c:pt idx="400">
                  <c:v>44316</c:v>
                </c:pt>
                <c:pt idx="401">
                  <c:v>44316</c:v>
                </c:pt>
                <c:pt idx="402">
                  <c:v>44316</c:v>
                </c:pt>
                <c:pt idx="403">
                  <c:v>44316</c:v>
                </c:pt>
                <c:pt idx="404">
                  <c:v>44316</c:v>
                </c:pt>
                <c:pt idx="405">
                  <c:v>44316</c:v>
                </c:pt>
                <c:pt idx="406">
                  <c:v>44316</c:v>
                </c:pt>
                <c:pt idx="407">
                  <c:v>44316</c:v>
                </c:pt>
                <c:pt idx="408">
                  <c:v>44316</c:v>
                </c:pt>
                <c:pt idx="409">
                  <c:v>44316</c:v>
                </c:pt>
                <c:pt idx="410">
                  <c:v>44316</c:v>
                </c:pt>
                <c:pt idx="411">
                  <c:v>44316</c:v>
                </c:pt>
                <c:pt idx="412">
                  <c:v>44316</c:v>
                </c:pt>
                <c:pt idx="413">
                  <c:v>44316</c:v>
                </c:pt>
                <c:pt idx="414">
                  <c:v>44316</c:v>
                </c:pt>
                <c:pt idx="415">
                  <c:v>44316</c:v>
                </c:pt>
                <c:pt idx="416">
                  <c:v>44316</c:v>
                </c:pt>
                <c:pt idx="417">
                  <c:v>44316</c:v>
                </c:pt>
                <c:pt idx="418">
                  <c:v>44316</c:v>
                </c:pt>
                <c:pt idx="419">
                  <c:v>44316</c:v>
                </c:pt>
                <c:pt idx="420">
                  <c:v>44316</c:v>
                </c:pt>
                <c:pt idx="421">
                  <c:v>44316</c:v>
                </c:pt>
                <c:pt idx="422">
                  <c:v>44316</c:v>
                </c:pt>
                <c:pt idx="423">
                  <c:v>44316</c:v>
                </c:pt>
                <c:pt idx="424">
                  <c:v>44316</c:v>
                </c:pt>
                <c:pt idx="425">
                  <c:v>44316</c:v>
                </c:pt>
                <c:pt idx="426">
                  <c:v>44316</c:v>
                </c:pt>
                <c:pt idx="427">
                  <c:v>44316</c:v>
                </c:pt>
                <c:pt idx="428">
                  <c:v>44316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44349</c:v>
                </c:pt>
                <c:pt idx="463">
                  <c:v>44316</c:v>
                </c:pt>
                <c:pt idx="464">
                  <c:v>44316</c:v>
                </c:pt>
                <c:pt idx="465">
                  <c:v>44316</c:v>
                </c:pt>
                <c:pt idx="466">
                  <c:v>44316</c:v>
                </c:pt>
                <c:pt idx="467">
                  <c:v>44316</c:v>
                </c:pt>
                <c:pt idx="468">
                  <c:v>44316</c:v>
                </c:pt>
                <c:pt idx="469">
                  <c:v>44316</c:v>
                </c:pt>
                <c:pt idx="470">
                  <c:v>44316</c:v>
                </c:pt>
                <c:pt idx="471">
                  <c:v>44316</c:v>
                </c:pt>
                <c:pt idx="472">
                  <c:v>44316</c:v>
                </c:pt>
                <c:pt idx="473">
                  <c:v>44316</c:v>
                </c:pt>
                <c:pt idx="474">
                  <c:v>44316</c:v>
                </c:pt>
                <c:pt idx="475">
                  <c:v>44316</c:v>
                </c:pt>
                <c:pt idx="476">
                  <c:v>44316</c:v>
                </c:pt>
                <c:pt idx="477">
                  <c:v>44316</c:v>
                </c:pt>
                <c:pt idx="478">
                  <c:v>44316</c:v>
                </c:pt>
                <c:pt idx="479">
                  <c:v>44316</c:v>
                </c:pt>
                <c:pt idx="480">
                  <c:v>44316</c:v>
                </c:pt>
                <c:pt idx="481">
                  <c:v>44316</c:v>
                </c:pt>
                <c:pt idx="482">
                  <c:v>44316</c:v>
                </c:pt>
                <c:pt idx="483">
                  <c:v>44316</c:v>
                </c:pt>
                <c:pt idx="484">
                  <c:v>44316</c:v>
                </c:pt>
                <c:pt idx="485">
                  <c:v>44316</c:v>
                </c:pt>
                <c:pt idx="486">
                  <c:v>44316</c:v>
                </c:pt>
                <c:pt idx="487">
                  <c:v>44316</c:v>
                </c:pt>
                <c:pt idx="488">
                  <c:v>44316</c:v>
                </c:pt>
                <c:pt idx="489">
                  <c:v>44316</c:v>
                </c:pt>
                <c:pt idx="490">
                  <c:v>44316</c:v>
                </c:pt>
              </c:numCache>
            </c:numRef>
          </c:xVal>
          <c:yVal>
            <c:numRef>
              <c:f>RegInd!$BU$10:$BU$500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542.79629629629653</c:v>
                </c:pt>
                <c:pt idx="430">
                  <c:v>542.07046946612184</c:v>
                </c:pt>
                <c:pt idx="431">
                  <c:v>539.48038467168908</c:v>
                </c:pt>
                <c:pt idx="432">
                  <c:v>535.15755661407843</c:v>
                </c:pt>
                <c:pt idx="433">
                  <c:v>529.23349999436959</c:v>
                </c:pt>
                <c:pt idx="434">
                  <c:v>521.83972951364251</c:v>
                </c:pt>
                <c:pt idx="435">
                  <c:v>513.10775987297723</c:v>
                </c:pt>
                <c:pt idx="436">
                  <c:v>503.16910577345357</c:v>
                </c:pt>
                <c:pt idx="437">
                  <c:v>492.15528191615147</c:v>
                </c:pt>
                <c:pt idx="438">
                  <c:v>480.19780300215081</c:v>
                </c:pt>
                <c:pt idx="439">
                  <c:v>467.42818373253158</c:v>
                </c:pt>
                <c:pt idx="440">
                  <c:v>453.97793880837361</c:v>
                </c:pt>
                <c:pt idx="441">
                  <c:v>439.97858293075683</c:v>
                </c:pt>
                <c:pt idx="442">
                  <c:v>425.56163080076124</c:v>
                </c:pt>
                <c:pt idx="443">
                  <c:v>410.85859711946671</c:v>
                </c:pt>
                <c:pt idx="444">
                  <c:v>396.00099658795318</c:v>
                </c:pt>
                <c:pt idx="445">
                  <c:v>381.12034390730048</c:v>
                </c:pt>
                <c:pt idx="446">
                  <c:v>366.34815377858865</c:v>
                </c:pt>
                <c:pt idx="447">
                  <c:v>351.81594090289752</c:v>
                </c:pt>
                <c:pt idx="448">
                  <c:v>337.65521998130703</c:v>
                </c:pt>
                <c:pt idx="449">
                  <c:v>323.9975057148971</c:v>
                </c:pt>
                <c:pt idx="450">
                  <c:v>310.97431280474763</c:v>
                </c:pt>
                <c:pt idx="451">
                  <c:v>298.71715595193859</c:v>
                </c:pt>
                <c:pt idx="452">
                  <c:v>287.35754985754977</c:v>
                </c:pt>
                <c:pt idx="453">
                  <c:v>277.02700922266132</c:v>
                </c:pt>
                <c:pt idx="454">
                  <c:v>267.85704874835295</c:v>
                </c:pt>
                <c:pt idx="455">
                  <c:v>259.97918313570472</c:v>
                </c:pt>
                <c:pt idx="456">
                  <c:v>253.52492708579643</c:v>
                </c:pt>
                <c:pt idx="457">
                  <c:v>248.62579529970805</c:v>
                </c:pt>
                <c:pt idx="458">
                  <c:v>245.41330247851943</c:v>
                </c:pt>
                <c:pt idx="459">
                  <c:v>244.01896332331057</c:v>
                </c:pt>
                <c:pt idx="460">
                  <c:v>244.57429253516125</c:v>
                </c:pt>
                <c:pt idx="461">
                  <c:v>247.21080481515173</c:v>
                </c:pt>
                <c:pt idx="462">
                  <c:v>252.06001486436145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44640"/>
        <c:axId val="217391488"/>
      </c:scatterChart>
      <c:valAx>
        <c:axId val="21734464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391488"/>
        <c:crosses val="autoZero"/>
        <c:crossBetween val="midCat"/>
      </c:valAx>
      <c:valAx>
        <c:axId val="217391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344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44333</c:v>
                </c:pt>
                <c:pt idx="1">
                  <c:v>44333</c:v>
                </c:pt>
                <c:pt idx="2">
                  <c:v>44333</c:v>
                </c:pt>
                <c:pt idx="3">
                  <c:v>44333</c:v>
                </c:pt>
                <c:pt idx="4">
                  <c:v>44333</c:v>
                </c:pt>
                <c:pt idx="5">
                  <c:v>44333</c:v>
                </c:pt>
                <c:pt idx="6">
                  <c:v>44333</c:v>
                </c:pt>
                <c:pt idx="7">
                  <c:v>44333</c:v>
                </c:pt>
                <c:pt idx="8">
                  <c:v>44333</c:v>
                </c:pt>
                <c:pt idx="9">
                  <c:v>44333</c:v>
                </c:pt>
                <c:pt idx="10">
                  <c:v>44333</c:v>
                </c:pt>
                <c:pt idx="11">
                  <c:v>44333</c:v>
                </c:pt>
                <c:pt idx="12">
                  <c:v>44333</c:v>
                </c:pt>
                <c:pt idx="13">
                  <c:v>44333</c:v>
                </c:pt>
                <c:pt idx="14">
                  <c:v>44333</c:v>
                </c:pt>
                <c:pt idx="15">
                  <c:v>44333</c:v>
                </c:pt>
                <c:pt idx="16">
                  <c:v>44333</c:v>
                </c:pt>
                <c:pt idx="17">
                  <c:v>44333</c:v>
                </c:pt>
                <c:pt idx="18">
                  <c:v>44333</c:v>
                </c:pt>
                <c:pt idx="19">
                  <c:v>44333</c:v>
                </c:pt>
                <c:pt idx="20">
                  <c:v>44333</c:v>
                </c:pt>
                <c:pt idx="21">
                  <c:v>44333</c:v>
                </c:pt>
                <c:pt idx="22">
                  <c:v>44333</c:v>
                </c:pt>
                <c:pt idx="23">
                  <c:v>44333</c:v>
                </c:pt>
                <c:pt idx="24">
                  <c:v>44333</c:v>
                </c:pt>
                <c:pt idx="25">
                  <c:v>44333</c:v>
                </c:pt>
                <c:pt idx="26">
                  <c:v>44333</c:v>
                </c:pt>
                <c:pt idx="27">
                  <c:v>44333</c:v>
                </c:pt>
                <c:pt idx="28">
                  <c:v>44333</c:v>
                </c:pt>
                <c:pt idx="29">
                  <c:v>44333</c:v>
                </c:pt>
                <c:pt idx="30">
                  <c:v>44333</c:v>
                </c:pt>
                <c:pt idx="31">
                  <c:v>44333</c:v>
                </c:pt>
                <c:pt idx="32">
                  <c:v>44333</c:v>
                </c:pt>
                <c:pt idx="33">
                  <c:v>44333</c:v>
                </c:pt>
                <c:pt idx="34">
                  <c:v>44333</c:v>
                </c:pt>
                <c:pt idx="35">
                  <c:v>44333</c:v>
                </c:pt>
                <c:pt idx="36">
                  <c:v>44333</c:v>
                </c:pt>
                <c:pt idx="37">
                  <c:v>44333</c:v>
                </c:pt>
                <c:pt idx="38">
                  <c:v>44333</c:v>
                </c:pt>
                <c:pt idx="39">
                  <c:v>44333</c:v>
                </c:pt>
                <c:pt idx="40">
                  <c:v>44333</c:v>
                </c:pt>
                <c:pt idx="41">
                  <c:v>44333</c:v>
                </c:pt>
                <c:pt idx="42">
                  <c:v>44333</c:v>
                </c:pt>
                <c:pt idx="43">
                  <c:v>44333</c:v>
                </c:pt>
                <c:pt idx="44">
                  <c:v>44333</c:v>
                </c:pt>
                <c:pt idx="45">
                  <c:v>44333</c:v>
                </c:pt>
                <c:pt idx="46">
                  <c:v>44333</c:v>
                </c:pt>
                <c:pt idx="47">
                  <c:v>44333</c:v>
                </c:pt>
                <c:pt idx="48">
                  <c:v>44333</c:v>
                </c:pt>
                <c:pt idx="49">
                  <c:v>44333</c:v>
                </c:pt>
                <c:pt idx="50">
                  <c:v>44333</c:v>
                </c:pt>
                <c:pt idx="51">
                  <c:v>44333</c:v>
                </c:pt>
                <c:pt idx="52">
                  <c:v>44333</c:v>
                </c:pt>
                <c:pt idx="53">
                  <c:v>44333</c:v>
                </c:pt>
                <c:pt idx="54">
                  <c:v>44333</c:v>
                </c:pt>
                <c:pt idx="55">
                  <c:v>44333</c:v>
                </c:pt>
                <c:pt idx="56">
                  <c:v>44333</c:v>
                </c:pt>
                <c:pt idx="57">
                  <c:v>44333</c:v>
                </c:pt>
                <c:pt idx="58">
                  <c:v>44333</c:v>
                </c:pt>
                <c:pt idx="59">
                  <c:v>44333</c:v>
                </c:pt>
                <c:pt idx="60">
                  <c:v>44333</c:v>
                </c:pt>
                <c:pt idx="61">
                  <c:v>44333</c:v>
                </c:pt>
                <c:pt idx="62">
                  <c:v>44333</c:v>
                </c:pt>
                <c:pt idx="63">
                  <c:v>44333</c:v>
                </c:pt>
                <c:pt idx="64">
                  <c:v>44333</c:v>
                </c:pt>
                <c:pt idx="65">
                  <c:v>44333</c:v>
                </c:pt>
                <c:pt idx="66">
                  <c:v>44333</c:v>
                </c:pt>
                <c:pt idx="67">
                  <c:v>44333</c:v>
                </c:pt>
                <c:pt idx="68">
                  <c:v>44333</c:v>
                </c:pt>
                <c:pt idx="69">
                  <c:v>44333</c:v>
                </c:pt>
                <c:pt idx="70">
                  <c:v>44333</c:v>
                </c:pt>
                <c:pt idx="71">
                  <c:v>44333</c:v>
                </c:pt>
                <c:pt idx="72">
                  <c:v>44333</c:v>
                </c:pt>
                <c:pt idx="73">
                  <c:v>44333</c:v>
                </c:pt>
                <c:pt idx="74">
                  <c:v>44333</c:v>
                </c:pt>
                <c:pt idx="75">
                  <c:v>44333</c:v>
                </c:pt>
                <c:pt idx="76">
                  <c:v>44333</c:v>
                </c:pt>
                <c:pt idx="77">
                  <c:v>44333</c:v>
                </c:pt>
                <c:pt idx="78">
                  <c:v>44333</c:v>
                </c:pt>
                <c:pt idx="79">
                  <c:v>44333</c:v>
                </c:pt>
                <c:pt idx="80">
                  <c:v>44333</c:v>
                </c:pt>
                <c:pt idx="81">
                  <c:v>44333</c:v>
                </c:pt>
                <c:pt idx="82">
                  <c:v>44333</c:v>
                </c:pt>
                <c:pt idx="83">
                  <c:v>44333</c:v>
                </c:pt>
                <c:pt idx="84">
                  <c:v>44333</c:v>
                </c:pt>
                <c:pt idx="85">
                  <c:v>44333</c:v>
                </c:pt>
                <c:pt idx="86">
                  <c:v>44333</c:v>
                </c:pt>
                <c:pt idx="87">
                  <c:v>44333</c:v>
                </c:pt>
                <c:pt idx="88">
                  <c:v>44333</c:v>
                </c:pt>
                <c:pt idx="89">
                  <c:v>44333</c:v>
                </c:pt>
                <c:pt idx="90">
                  <c:v>44333</c:v>
                </c:pt>
                <c:pt idx="91">
                  <c:v>44333</c:v>
                </c:pt>
                <c:pt idx="92">
                  <c:v>44333</c:v>
                </c:pt>
                <c:pt idx="93">
                  <c:v>44333</c:v>
                </c:pt>
                <c:pt idx="94">
                  <c:v>44333</c:v>
                </c:pt>
                <c:pt idx="95">
                  <c:v>44333</c:v>
                </c:pt>
                <c:pt idx="96">
                  <c:v>44333</c:v>
                </c:pt>
                <c:pt idx="97">
                  <c:v>44333</c:v>
                </c:pt>
                <c:pt idx="98">
                  <c:v>44333</c:v>
                </c:pt>
                <c:pt idx="99">
                  <c:v>44333</c:v>
                </c:pt>
                <c:pt idx="100">
                  <c:v>44333</c:v>
                </c:pt>
                <c:pt idx="101">
                  <c:v>44333</c:v>
                </c:pt>
                <c:pt idx="102">
                  <c:v>44333</c:v>
                </c:pt>
                <c:pt idx="103">
                  <c:v>44333</c:v>
                </c:pt>
                <c:pt idx="104">
                  <c:v>44333</c:v>
                </c:pt>
                <c:pt idx="105">
                  <c:v>44333</c:v>
                </c:pt>
                <c:pt idx="106">
                  <c:v>44333</c:v>
                </c:pt>
                <c:pt idx="107">
                  <c:v>44333</c:v>
                </c:pt>
                <c:pt idx="108">
                  <c:v>44333</c:v>
                </c:pt>
                <c:pt idx="109">
                  <c:v>44333</c:v>
                </c:pt>
                <c:pt idx="110">
                  <c:v>44333</c:v>
                </c:pt>
                <c:pt idx="111">
                  <c:v>44333</c:v>
                </c:pt>
                <c:pt idx="112">
                  <c:v>44333</c:v>
                </c:pt>
                <c:pt idx="113">
                  <c:v>44333</c:v>
                </c:pt>
                <c:pt idx="114">
                  <c:v>44333</c:v>
                </c:pt>
                <c:pt idx="115">
                  <c:v>44333</c:v>
                </c:pt>
                <c:pt idx="116">
                  <c:v>44333</c:v>
                </c:pt>
                <c:pt idx="117">
                  <c:v>44333</c:v>
                </c:pt>
                <c:pt idx="118">
                  <c:v>44333</c:v>
                </c:pt>
                <c:pt idx="119">
                  <c:v>44333</c:v>
                </c:pt>
                <c:pt idx="120">
                  <c:v>44333</c:v>
                </c:pt>
                <c:pt idx="121">
                  <c:v>44333</c:v>
                </c:pt>
                <c:pt idx="122">
                  <c:v>44333</c:v>
                </c:pt>
                <c:pt idx="123">
                  <c:v>44333</c:v>
                </c:pt>
                <c:pt idx="124">
                  <c:v>44333</c:v>
                </c:pt>
                <c:pt idx="125">
                  <c:v>44333</c:v>
                </c:pt>
                <c:pt idx="126">
                  <c:v>44333</c:v>
                </c:pt>
                <c:pt idx="127">
                  <c:v>44333</c:v>
                </c:pt>
                <c:pt idx="128">
                  <c:v>44333</c:v>
                </c:pt>
                <c:pt idx="129">
                  <c:v>44333</c:v>
                </c:pt>
                <c:pt idx="130">
                  <c:v>44333</c:v>
                </c:pt>
                <c:pt idx="131">
                  <c:v>44333</c:v>
                </c:pt>
                <c:pt idx="132">
                  <c:v>44333</c:v>
                </c:pt>
                <c:pt idx="133">
                  <c:v>44333</c:v>
                </c:pt>
                <c:pt idx="134">
                  <c:v>44333</c:v>
                </c:pt>
                <c:pt idx="135">
                  <c:v>44333</c:v>
                </c:pt>
                <c:pt idx="136">
                  <c:v>44333</c:v>
                </c:pt>
                <c:pt idx="137">
                  <c:v>44333</c:v>
                </c:pt>
                <c:pt idx="138">
                  <c:v>44333</c:v>
                </c:pt>
                <c:pt idx="139">
                  <c:v>44333</c:v>
                </c:pt>
                <c:pt idx="140">
                  <c:v>44333</c:v>
                </c:pt>
                <c:pt idx="141">
                  <c:v>44333</c:v>
                </c:pt>
                <c:pt idx="142">
                  <c:v>44333</c:v>
                </c:pt>
                <c:pt idx="143">
                  <c:v>44333</c:v>
                </c:pt>
                <c:pt idx="144">
                  <c:v>44333</c:v>
                </c:pt>
                <c:pt idx="145">
                  <c:v>44333</c:v>
                </c:pt>
                <c:pt idx="146">
                  <c:v>44333</c:v>
                </c:pt>
                <c:pt idx="147">
                  <c:v>44333</c:v>
                </c:pt>
                <c:pt idx="148">
                  <c:v>44333</c:v>
                </c:pt>
                <c:pt idx="149">
                  <c:v>44333</c:v>
                </c:pt>
                <c:pt idx="150">
                  <c:v>44333</c:v>
                </c:pt>
                <c:pt idx="151">
                  <c:v>44333</c:v>
                </c:pt>
                <c:pt idx="152">
                  <c:v>44333</c:v>
                </c:pt>
                <c:pt idx="153">
                  <c:v>44333</c:v>
                </c:pt>
                <c:pt idx="154">
                  <c:v>44333</c:v>
                </c:pt>
                <c:pt idx="155">
                  <c:v>44333</c:v>
                </c:pt>
                <c:pt idx="156">
                  <c:v>44333</c:v>
                </c:pt>
                <c:pt idx="157">
                  <c:v>44333</c:v>
                </c:pt>
                <c:pt idx="158">
                  <c:v>44333</c:v>
                </c:pt>
                <c:pt idx="159">
                  <c:v>44333</c:v>
                </c:pt>
                <c:pt idx="160">
                  <c:v>44333</c:v>
                </c:pt>
                <c:pt idx="161">
                  <c:v>44333</c:v>
                </c:pt>
                <c:pt idx="162">
                  <c:v>44333</c:v>
                </c:pt>
                <c:pt idx="163">
                  <c:v>44333</c:v>
                </c:pt>
                <c:pt idx="164">
                  <c:v>44333</c:v>
                </c:pt>
                <c:pt idx="165">
                  <c:v>44333</c:v>
                </c:pt>
                <c:pt idx="166">
                  <c:v>44333</c:v>
                </c:pt>
                <c:pt idx="167">
                  <c:v>44333</c:v>
                </c:pt>
                <c:pt idx="168">
                  <c:v>44333</c:v>
                </c:pt>
                <c:pt idx="169">
                  <c:v>44333</c:v>
                </c:pt>
                <c:pt idx="170">
                  <c:v>44333</c:v>
                </c:pt>
                <c:pt idx="171">
                  <c:v>44333</c:v>
                </c:pt>
                <c:pt idx="172">
                  <c:v>44333</c:v>
                </c:pt>
                <c:pt idx="173">
                  <c:v>44333</c:v>
                </c:pt>
                <c:pt idx="174">
                  <c:v>44333</c:v>
                </c:pt>
                <c:pt idx="175">
                  <c:v>44333</c:v>
                </c:pt>
                <c:pt idx="176">
                  <c:v>44333</c:v>
                </c:pt>
                <c:pt idx="177">
                  <c:v>44333</c:v>
                </c:pt>
                <c:pt idx="178">
                  <c:v>44333</c:v>
                </c:pt>
                <c:pt idx="179">
                  <c:v>44333</c:v>
                </c:pt>
                <c:pt idx="180">
                  <c:v>44333</c:v>
                </c:pt>
                <c:pt idx="181">
                  <c:v>44333</c:v>
                </c:pt>
                <c:pt idx="182">
                  <c:v>44333</c:v>
                </c:pt>
                <c:pt idx="183">
                  <c:v>44333</c:v>
                </c:pt>
                <c:pt idx="184">
                  <c:v>44333</c:v>
                </c:pt>
                <c:pt idx="185">
                  <c:v>44333</c:v>
                </c:pt>
                <c:pt idx="186">
                  <c:v>44333</c:v>
                </c:pt>
                <c:pt idx="187">
                  <c:v>44333</c:v>
                </c:pt>
                <c:pt idx="188">
                  <c:v>44333</c:v>
                </c:pt>
                <c:pt idx="189">
                  <c:v>44333</c:v>
                </c:pt>
                <c:pt idx="190">
                  <c:v>44333</c:v>
                </c:pt>
                <c:pt idx="191">
                  <c:v>44333</c:v>
                </c:pt>
                <c:pt idx="192">
                  <c:v>44333</c:v>
                </c:pt>
                <c:pt idx="193">
                  <c:v>44333</c:v>
                </c:pt>
                <c:pt idx="194">
                  <c:v>44333</c:v>
                </c:pt>
                <c:pt idx="195">
                  <c:v>44333</c:v>
                </c:pt>
                <c:pt idx="196">
                  <c:v>44333</c:v>
                </c:pt>
                <c:pt idx="197">
                  <c:v>44333</c:v>
                </c:pt>
                <c:pt idx="198">
                  <c:v>44333</c:v>
                </c:pt>
                <c:pt idx="199">
                  <c:v>44333</c:v>
                </c:pt>
                <c:pt idx="200">
                  <c:v>44333</c:v>
                </c:pt>
                <c:pt idx="201">
                  <c:v>44333</c:v>
                </c:pt>
                <c:pt idx="202">
                  <c:v>44333</c:v>
                </c:pt>
                <c:pt idx="203">
                  <c:v>44333</c:v>
                </c:pt>
                <c:pt idx="204">
                  <c:v>44333</c:v>
                </c:pt>
                <c:pt idx="205">
                  <c:v>44333</c:v>
                </c:pt>
                <c:pt idx="206">
                  <c:v>44333</c:v>
                </c:pt>
                <c:pt idx="207">
                  <c:v>44333</c:v>
                </c:pt>
                <c:pt idx="208">
                  <c:v>44333</c:v>
                </c:pt>
                <c:pt idx="209">
                  <c:v>44333</c:v>
                </c:pt>
                <c:pt idx="210">
                  <c:v>44333</c:v>
                </c:pt>
                <c:pt idx="211">
                  <c:v>44333</c:v>
                </c:pt>
                <c:pt idx="212">
                  <c:v>44333</c:v>
                </c:pt>
                <c:pt idx="213">
                  <c:v>44333</c:v>
                </c:pt>
                <c:pt idx="214">
                  <c:v>44333</c:v>
                </c:pt>
                <c:pt idx="215">
                  <c:v>44333</c:v>
                </c:pt>
                <c:pt idx="216">
                  <c:v>44333</c:v>
                </c:pt>
                <c:pt idx="217">
                  <c:v>44333</c:v>
                </c:pt>
                <c:pt idx="218">
                  <c:v>44333</c:v>
                </c:pt>
                <c:pt idx="219">
                  <c:v>44333</c:v>
                </c:pt>
                <c:pt idx="220">
                  <c:v>44333</c:v>
                </c:pt>
                <c:pt idx="221">
                  <c:v>44333</c:v>
                </c:pt>
                <c:pt idx="222">
                  <c:v>44333</c:v>
                </c:pt>
                <c:pt idx="223">
                  <c:v>44333</c:v>
                </c:pt>
                <c:pt idx="224">
                  <c:v>44333</c:v>
                </c:pt>
                <c:pt idx="225">
                  <c:v>44333</c:v>
                </c:pt>
                <c:pt idx="226">
                  <c:v>44333</c:v>
                </c:pt>
                <c:pt idx="227">
                  <c:v>44333</c:v>
                </c:pt>
                <c:pt idx="228">
                  <c:v>44333</c:v>
                </c:pt>
                <c:pt idx="229">
                  <c:v>44333</c:v>
                </c:pt>
                <c:pt idx="230">
                  <c:v>44333</c:v>
                </c:pt>
                <c:pt idx="231">
                  <c:v>44333</c:v>
                </c:pt>
                <c:pt idx="232">
                  <c:v>44333</c:v>
                </c:pt>
                <c:pt idx="233">
                  <c:v>44333</c:v>
                </c:pt>
                <c:pt idx="234">
                  <c:v>44333</c:v>
                </c:pt>
                <c:pt idx="235">
                  <c:v>44333</c:v>
                </c:pt>
                <c:pt idx="236">
                  <c:v>44333</c:v>
                </c:pt>
                <c:pt idx="237">
                  <c:v>44333</c:v>
                </c:pt>
                <c:pt idx="238">
                  <c:v>44333</c:v>
                </c:pt>
                <c:pt idx="239">
                  <c:v>44333</c:v>
                </c:pt>
                <c:pt idx="240">
                  <c:v>44333</c:v>
                </c:pt>
                <c:pt idx="241">
                  <c:v>44333</c:v>
                </c:pt>
                <c:pt idx="242">
                  <c:v>44333</c:v>
                </c:pt>
                <c:pt idx="243">
                  <c:v>44333</c:v>
                </c:pt>
                <c:pt idx="244">
                  <c:v>44333</c:v>
                </c:pt>
                <c:pt idx="245">
                  <c:v>44333</c:v>
                </c:pt>
                <c:pt idx="246">
                  <c:v>44333</c:v>
                </c:pt>
                <c:pt idx="247">
                  <c:v>44333</c:v>
                </c:pt>
                <c:pt idx="248">
                  <c:v>44333</c:v>
                </c:pt>
                <c:pt idx="249">
                  <c:v>44333</c:v>
                </c:pt>
                <c:pt idx="250">
                  <c:v>44333</c:v>
                </c:pt>
                <c:pt idx="251">
                  <c:v>44333</c:v>
                </c:pt>
                <c:pt idx="252">
                  <c:v>44333</c:v>
                </c:pt>
                <c:pt idx="253">
                  <c:v>44333</c:v>
                </c:pt>
                <c:pt idx="254">
                  <c:v>44333</c:v>
                </c:pt>
                <c:pt idx="255">
                  <c:v>44333</c:v>
                </c:pt>
                <c:pt idx="256">
                  <c:v>44333</c:v>
                </c:pt>
                <c:pt idx="257">
                  <c:v>44333</c:v>
                </c:pt>
                <c:pt idx="258">
                  <c:v>44333</c:v>
                </c:pt>
                <c:pt idx="259">
                  <c:v>44333</c:v>
                </c:pt>
                <c:pt idx="260">
                  <c:v>44333</c:v>
                </c:pt>
                <c:pt idx="261">
                  <c:v>44333</c:v>
                </c:pt>
                <c:pt idx="262">
                  <c:v>44333</c:v>
                </c:pt>
                <c:pt idx="263">
                  <c:v>44333</c:v>
                </c:pt>
                <c:pt idx="264">
                  <c:v>44333</c:v>
                </c:pt>
                <c:pt idx="265">
                  <c:v>44333</c:v>
                </c:pt>
                <c:pt idx="266">
                  <c:v>44333</c:v>
                </c:pt>
                <c:pt idx="267">
                  <c:v>44333</c:v>
                </c:pt>
                <c:pt idx="268">
                  <c:v>44333</c:v>
                </c:pt>
                <c:pt idx="269">
                  <c:v>44333</c:v>
                </c:pt>
                <c:pt idx="270">
                  <c:v>44333</c:v>
                </c:pt>
                <c:pt idx="271">
                  <c:v>44333</c:v>
                </c:pt>
                <c:pt idx="272">
                  <c:v>44333</c:v>
                </c:pt>
                <c:pt idx="273">
                  <c:v>44333</c:v>
                </c:pt>
                <c:pt idx="274">
                  <c:v>44333</c:v>
                </c:pt>
                <c:pt idx="275">
                  <c:v>44333</c:v>
                </c:pt>
                <c:pt idx="276">
                  <c:v>44333</c:v>
                </c:pt>
                <c:pt idx="277">
                  <c:v>44333</c:v>
                </c:pt>
                <c:pt idx="278">
                  <c:v>44333</c:v>
                </c:pt>
                <c:pt idx="279">
                  <c:v>44333</c:v>
                </c:pt>
                <c:pt idx="280">
                  <c:v>44333</c:v>
                </c:pt>
                <c:pt idx="281">
                  <c:v>44333</c:v>
                </c:pt>
                <c:pt idx="282">
                  <c:v>44333</c:v>
                </c:pt>
                <c:pt idx="283">
                  <c:v>44333</c:v>
                </c:pt>
                <c:pt idx="284">
                  <c:v>44333</c:v>
                </c:pt>
                <c:pt idx="285">
                  <c:v>44333</c:v>
                </c:pt>
                <c:pt idx="286">
                  <c:v>44333</c:v>
                </c:pt>
                <c:pt idx="287">
                  <c:v>44333</c:v>
                </c:pt>
                <c:pt idx="288">
                  <c:v>44333</c:v>
                </c:pt>
                <c:pt idx="289">
                  <c:v>44333</c:v>
                </c:pt>
                <c:pt idx="290">
                  <c:v>44333</c:v>
                </c:pt>
                <c:pt idx="291">
                  <c:v>44333</c:v>
                </c:pt>
                <c:pt idx="292">
                  <c:v>44333</c:v>
                </c:pt>
                <c:pt idx="293">
                  <c:v>44333</c:v>
                </c:pt>
                <c:pt idx="294">
                  <c:v>44333</c:v>
                </c:pt>
                <c:pt idx="295">
                  <c:v>44333</c:v>
                </c:pt>
                <c:pt idx="296">
                  <c:v>44333</c:v>
                </c:pt>
                <c:pt idx="297">
                  <c:v>44333</c:v>
                </c:pt>
                <c:pt idx="298">
                  <c:v>44333</c:v>
                </c:pt>
                <c:pt idx="299">
                  <c:v>44333</c:v>
                </c:pt>
                <c:pt idx="300">
                  <c:v>44333</c:v>
                </c:pt>
                <c:pt idx="301">
                  <c:v>44333</c:v>
                </c:pt>
                <c:pt idx="302">
                  <c:v>44333</c:v>
                </c:pt>
                <c:pt idx="303">
                  <c:v>44333</c:v>
                </c:pt>
                <c:pt idx="304">
                  <c:v>44333</c:v>
                </c:pt>
                <c:pt idx="305">
                  <c:v>44333</c:v>
                </c:pt>
                <c:pt idx="306">
                  <c:v>44333</c:v>
                </c:pt>
                <c:pt idx="307">
                  <c:v>44333</c:v>
                </c:pt>
                <c:pt idx="308">
                  <c:v>44333</c:v>
                </c:pt>
                <c:pt idx="309">
                  <c:v>44333</c:v>
                </c:pt>
                <c:pt idx="310">
                  <c:v>44333</c:v>
                </c:pt>
                <c:pt idx="311">
                  <c:v>44333</c:v>
                </c:pt>
                <c:pt idx="312">
                  <c:v>44333</c:v>
                </c:pt>
                <c:pt idx="313">
                  <c:v>44333</c:v>
                </c:pt>
                <c:pt idx="314">
                  <c:v>44333</c:v>
                </c:pt>
                <c:pt idx="315">
                  <c:v>44333</c:v>
                </c:pt>
                <c:pt idx="316">
                  <c:v>44333</c:v>
                </c:pt>
                <c:pt idx="317">
                  <c:v>44333</c:v>
                </c:pt>
                <c:pt idx="318">
                  <c:v>44333</c:v>
                </c:pt>
                <c:pt idx="319">
                  <c:v>44333</c:v>
                </c:pt>
                <c:pt idx="320">
                  <c:v>44333</c:v>
                </c:pt>
                <c:pt idx="321">
                  <c:v>44333</c:v>
                </c:pt>
                <c:pt idx="322">
                  <c:v>44333</c:v>
                </c:pt>
                <c:pt idx="323">
                  <c:v>44333</c:v>
                </c:pt>
                <c:pt idx="324">
                  <c:v>44333</c:v>
                </c:pt>
                <c:pt idx="325">
                  <c:v>44333</c:v>
                </c:pt>
                <c:pt idx="326">
                  <c:v>44333</c:v>
                </c:pt>
                <c:pt idx="327">
                  <c:v>44333</c:v>
                </c:pt>
                <c:pt idx="328">
                  <c:v>44333</c:v>
                </c:pt>
                <c:pt idx="329">
                  <c:v>44333</c:v>
                </c:pt>
                <c:pt idx="330">
                  <c:v>44333</c:v>
                </c:pt>
                <c:pt idx="331">
                  <c:v>44333</c:v>
                </c:pt>
                <c:pt idx="332">
                  <c:v>44333</c:v>
                </c:pt>
                <c:pt idx="333">
                  <c:v>44333</c:v>
                </c:pt>
                <c:pt idx="334">
                  <c:v>44333</c:v>
                </c:pt>
                <c:pt idx="335">
                  <c:v>44333</c:v>
                </c:pt>
                <c:pt idx="336">
                  <c:v>44333</c:v>
                </c:pt>
                <c:pt idx="337">
                  <c:v>44333</c:v>
                </c:pt>
                <c:pt idx="338">
                  <c:v>44333</c:v>
                </c:pt>
                <c:pt idx="339">
                  <c:v>44333</c:v>
                </c:pt>
                <c:pt idx="340">
                  <c:v>44333</c:v>
                </c:pt>
                <c:pt idx="341">
                  <c:v>44333</c:v>
                </c:pt>
                <c:pt idx="342">
                  <c:v>44333</c:v>
                </c:pt>
                <c:pt idx="343">
                  <c:v>44333</c:v>
                </c:pt>
                <c:pt idx="344">
                  <c:v>44333</c:v>
                </c:pt>
                <c:pt idx="345">
                  <c:v>44333</c:v>
                </c:pt>
                <c:pt idx="346">
                  <c:v>44333</c:v>
                </c:pt>
                <c:pt idx="347">
                  <c:v>44333</c:v>
                </c:pt>
                <c:pt idx="348">
                  <c:v>44333</c:v>
                </c:pt>
                <c:pt idx="349">
                  <c:v>44333</c:v>
                </c:pt>
                <c:pt idx="350">
                  <c:v>44333</c:v>
                </c:pt>
                <c:pt idx="351">
                  <c:v>44333</c:v>
                </c:pt>
                <c:pt idx="352">
                  <c:v>44333</c:v>
                </c:pt>
                <c:pt idx="353">
                  <c:v>44333</c:v>
                </c:pt>
                <c:pt idx="354">
                  <c:v>44333</c:v>
                </c:pt>
                <c:pt idx="355">
                  <c:v>44333</c:v>
                </c:pt>
                <c:pt idx="356">
                  <c:v>44333</c:v>
                </c:pt>
                <c:pt idx="357">
                  <c:v>44333</c:v>
                </c:pt>
                <c:pt idx="358">
                  <c:v>44333</c:v>
                </c:pt>
                <c:pt idx="359">
                  <c:v>44333</c:v>
                </c:pt>
                <c:pt idx="360">
                  <c:v>44333</c:v>
                </c:pt>
                <c:pt idx="361">
                  <c:v>44333</c:v>
                </c:pt>
                <c:pt idx="362">
                  <c:v>44333</c:v>
                </c:pt>
                <c:pt idx="363">
                  <c:v>44333</c:v>
                </c:pt>
                <c:pt idx="364">
                  <c:v>44333</c:v>
                </c:pt>
                <c:pt idx="365">
                  <c:v>44333</c:v>
                </c:pt>
                <c:pt idx="366">
                  <c:v>44333</c:v>
                </c:pt>
                <c:pt idx="367">
                  <c:v>44333</c:v>
                </c:pt>
                <c:pt idx="368">
                  <c:v>44333</c:v>
                </c:pt>
                <c:pt idx="369">
                  <c:v>44333</c:v>
                </c:pt>
                <c:pt idx="370">
                  <c:v>44333</c:v>
                </c:pt>
                <c:pt idx="371">
                  <c:v>44333</c:v>
                </c:pt>
                <c:pt idx="372">
                  <c:v>44333</c:v>
                </c:pt>
                <c:pt idx="373">
                  <c:v>44333</c:v>
                </c:pt>
                <c:pt idx="374">
                  <c:v>44333</c:v>
                </c:pt>
                <c:pt idx="375">
                  <c:v>44333</c:v>
                </c:pt>
                <c:pt idx="376">
                  <c:v>44333</c:v>
                </c:pt>
                <c:pt idx="377">
                  <c:v>44333</c:v>
                </c:pt>
                <c:pt idx="378">
                  <c:v>44333</c:v>
                </c:pt>
                <c:pt idx="379">
                  <c:v>44333</c:v>
                </c:pt>
                <c:pt idx="380">
                  <c:v>44333</c:v>
                </c:pt>
                <c:pt idx="381">
                  <c:v>44333</c:v>
                </c:pt>
                <c:pt idx="382">
                  <c:v>44333</c:v>
                </c:pt>
                <c:pt idx="383">
                  <c:v>44333</c:v>
                </c:pt>
                <c:pt idx="384">
                  <c:v>44333</c:v>
                </c:pt>
                <c:pt idx="385">
                  <c:v>44333</c:v>
                </c:pt>
                <c:pt idx="386">
                  <c:v>44333</c:v>
                </c:pt>
                <c:pt idx="387">
                  <c:v>44333</c:v>
                </c:pt>
                <c:pt idx="388">
                  <c:v>44333</c:v>
                </c:pt>
                <c:pt idx="389">
                  <c:v>44333</c:v>
                </c:pt>
                <c:pt idx="390">
                  <c:v>44333</c:v>
                </c:pt>
                <c:pt idx="391">
                  <c:v>44333</c:v>
                </c:pt>
                <c:pt idx="392">
                  <c:v>44333</c:v>
                </c:pt>
                <c:pt idx="393">
                  <c:v>44333</c:v>
                </c:pt>
                <c:pt idx="394">
                  <c:v>44333</c:v>
                </c:pt>
                <c:pt idx="395">
                  <c:v>44333</c:v>
                </c:pt>
                <c:pt idx="396">
                  <c:v>44333</c:v>
                </c:pt>
                <c:pt idx="397">
                  <c:v>44333</c:v>
                </c:pt>
                <c:pt idx="398">
                  <c:v>44333</c:v>
                </c:pt>
                <c:pt idx="399">
                  <c:v>44333</c:v>
                </c:pt>
                <c:pt idx="400">
                  <c:v>44333</c:v>
                </c:pt>
                <c:pt idx="401">
                  <c:v>44333</c:v>
                </c:pt>
                <c:pt idx="402">
                  <c:v>44333</c:v>
                </c:pt>
                <c:pt idx="403">
                  <c:v>44333</c:v>
                </c:pt>
                <c:pt idx="404">
                  <c:v>44333</c:v>
                </c:pt>
                <c:pt idx="405">
                  <c:v>44333</c:v>
                </c:pt>
                <c:pt idx="406">
                  <c:v>44333</c:v>
                </c:pt>
                <c:pt idx="407">
                  <c:v>44333</c:v>
                </c:pt>
                <c:pt idx="408">
                  <c:v>44333</c:v>
                </c:pt>
                <c:pt idx="409">
                  <c:v>44333</c:v>
                </c:pt>
                <c:pt idx="410">
                  <c:v>44333</c:v>
                </c:pt>
                <c:pt idx="411">
                  <c:v>44333</c:v>
                </c:pt>
                <c:pt idx="412">
                  <c:v>44333</c:v>
                </c:pt>
                <c:pt idx="413">
                  <c:v>44333</c:v>
                </c:pt>
                <c:pt idx="414">
                  <c:v>44333</c:v>
                </c:pt>
                <c:pt idx="415">
                  <c:v>44333</c:v>
                </c:pt>
                <c:pt idx="416">
                  <c:v>44333</c:v>
                </c:pt>
                <c:pt idx="417">
                  <c:v>44333</c:v>
                </c:pt>
                <c:pt idx="418">
                  <c:v>44333</c:v>
                </c:pt>
                <c:pt idx="419">
                  <c:v>44333</c:v>
                </c:pt>
                <c:pt idx="420">
                  <c:v>44333</c:v>
                </c:pt>
                <c:pt idx="421">
                  <c:v>44333</c:v>
                </c:pt>
                <c:pt idx="422">
                  <c:v>44333</c:v>
                </c:pt>
                <c:pt idx="423">
                  <c:v>44333</c:v>
                </c:pt>
                <c:pt idx="424">
                  <c:v>44333</c:v>
                </c:pt>
                <c:pt idx="425">
                  <c:v>44333</c:v>
                </c:pt>
                <c:pt idx="426">
                  <c:v>44333</c:v>
                </c:pt>
                <c:pt idx="427">
                  <c:v>44333</c:v>
                </c:pt>
                <c:pt idx="428">
                  <c:v>44333</c:v>
                </c:pt>
                <c:pt idx="429">
                  <c:v>44333</c:v>
                </c:pt>
                <c:pt idx="430">
                  <c:v>44333</c:v>
                </c:pt>
                <c:pt idx="431">
                  <c:v>44333</c:v>
                </c:pt>
                <c:pt idx="432">
                  <c:v>44333</c:v>
                </c:pt>
                <c:pt idx="433">
                  <c:v>44333</c:v>
                </c:pt>
                <c:pt idx="434">
                  <c:v>44333</c:v>
                </c:pt>
                <c:pt idx="435">
                  <c:v>44333</c:v>
                </c:pt>
                <c:pt idx="436">
                  <c:v>44333</c:v>
                </c:pt>
                <c:pt idx="437">
                  <c:v>44333</c:v>
                </c:pt>
                <c:pt idx="438">
                  <c:v>44333</c:v>
                </c:pt>
                <c:pt idx="439">
                  <c:v>44333</c:v>
                </c:pt>
                <c:pt idx="440">
                  <c:v>44333</c:v>
                </c:pt>
                <c:pt idx="441">
                  <c:v>44333</c:v>
                </c:pt>
                <c:pt idx="442">
                  <c:v>44333</c:v>
                </c:pt>
                <c:pt idx="443">
                  <c:v>44333</c:v>
                </c:pt>
                <c:pt idx="444">
                  <c:v>44333</c:v>
                </c:pt>
                <c:pt idx="445">
                  <c:v>44333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44333</c:v>
                </c:pt>
                <c:pt idx="457">
                  <c:v>44333</c:v>
                </c:pt>
                <c:pt idx="458">
                  <c:v>44333</c:v>
                </c:pt>
                <c:pt idx="459">
                  <c:v>44333</c:v>
                </c:pt>
                <c:pt idx="460">
                  <c:v>44333</c:v>
                </c:pt>
                <c:pt idx="461">
                  <c:v>44333</c:v>
                </c:pt>
                <c:pt idx="462">
                  <c:v>44333</c:v>
                </c:pt>
                <c:pt idx="463">
                  <c:v>44333</c:v>
                </c:pt>
                <c:pt idx="464">
                  <c:v>44333</c:v>
                </c:pt>
                <c:pt idx="465">
                  <c:v>44333</c:v>
                </c:pt>
                <c:pt idx="466">
                  <c:v>44333</c:v>
                </c:pt>
                <c:pt idx="467">
                  <c:v>44333</c:v>
                </c:pt>
                <c:pt idx="468">
                  <c:v>44333</c:v>
                </c:pt>
                <c:pt idx="469">
                  <c:v>44333</c:v>
                </c:pt>
                <c:pt idx="470">
                  <c:v>44333</c:v>
                </c:pt>
                <c:pt idx="471">
                  <c:v>44333</c:v>
                </c:pt>
                <c:pt idx="472">
                  <c:v>44333</c:v>
                </c:pt>
                <c:pt idx="473">
                  <c:v>44333</c:v>
                </c:pt>
                <c:pt idx="474">
                  <c:v>44333</c:v>
                </c:pt>
                <c:pt idx="475">
                  <c:v>44333</c:v>
                </c:pt>
                <c:pt idx="476">
                  <c:v>44333</c:v>
                </c:pt>
                <c:pt idx="477">
                  <c:v>44333</c:v>
                </c:pt>
                <c:pt idx="478">
                  <c:v>44333</c:v>
                </c:pt>
                <c:pt idx="479">
                  <c:v>44333</c:v>
                </c:pt>
                <c:pt idx="480">
                  <c:v>44333</c:v>
                </c:pt>
                <c:pt idx="481">
                  <c:v>44333</c:v>
                </c:pt>
                <c:pt idx="482">
                  <c:v>44333</c:v>
                </c:pt>
                <c:pt idx="483">
                  <c:v>44333</c:v>
                </c:pt>
                <c:pt idx="484">
                  <c:v>44333</c:v>
                </c:pt>
                <c:pt idx="485">
                  <c:v>44333</c:v>
                </c:pt>
                <c:pt idx="486">
                  <c:v>44333</c:v>
                </c:pt>
                <c:pt idx="487">
                  <c:v>44333</c:v>
                </c:pt>
                <c:pt idx="488">
                  <c:v>44333</c:v>
                </c:pt>
                <c:pt idx="489">
                  <c:v>44333</c:v>
                </c:pt>
                <c:pt idx="490">
                  <c:v>44333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44333</c:v>
                </c:pt>
                <c:pt idx="1">
                  <c:v>44333</c:v>
                </c:pt>
                <c:pt idx="2">
                  <c:v>44333</c:v>
                </c:pt>
                <c:pt idx="3">
                  <c:v>44333</c:v>
                </c:pt>
                <c:pt idx="4">
                  <c:v>44333</c:v>
                </c:pt>
                <c:pt idx="5">
                  <c:v>44333</c:v>
                </c:pt>
                <c:pt idx="6">
                  <c:v>44333</c:v>
                </c:pt>
                <c:pt idx="7">
                  <c:v>44333</c:v>
                </c:pt>
                <c:pt idx="8">
                  <c:v>44333</c:v>
                </c:pt>
                <c:pt idx="9">
                  <c:v>44333</c:v>
                </c:pt>
                <c:pt idx="10">
                  <c:v>44333</c:v>
                </c:pt>
                <c:pt idx="11">
                  <c:v>44333</c:v>
                </c:pt>
                <c:pt idx="12">
                  <c:v>44333</c:v>
                </c:pt>
                <c:pt idx="13">
                  <c:v>44333</c:v>
                </c:pt>
                <c:pt idx="14">
                  <c:v>44333</c:v>
                </c:pt>
                <c:pt idx="15">
                  <c:v>44333</c:v>
                </c:pt>
                <c:pt idx="16">
                  <c:v>44333</c:v>
                </c:pt>
                <c:pt idx="17">
                  <c:v>44333</c:v>
                </c:pt>
                <c:pt idx="18">
                  <c:v>44333</c:v>
                </c:pt>
                <c:pt idx="19">
                  <c:v>44333</c:v>
                </c:pt>
                <c:pt idx="20">
                  <c:v>44333</c:v>
                </c:pt>
                <c:pt idx="21">
                  <c:v>44333</c:v>
                </c:pt>
                <c:pt idx="22">
                  <c:v>44333</c:v>
                </c:pt>
                <c:pt idx="23">
                  <c:v>44333</c:v>
                </c:pt>
                <c:pt idx="24">
                  <c:v>44333</c:v>
                </c:pt>
                <c:pt idx="25">
                  <c:v>44333</c:v>
                </c:pt>
                <c:pt idx="26">
                  <c:v>44333</c:v>
                </c:pt>
                <c:pt idx="27">
                  <c:v>44333</c:v>
                </c:pt>
                <c:pt idx="28">
                  <c:v>44333</c:v>
                </c:pt>
                <c:pt idx="29">
                  <c:v>44333</c:v>
                </c:pt>
                <c:pt idx="30">
                  <c:v>44333</c:v>
                </c:pt>
                <c:pt idx="31">
                  <c:v>44333</c:v>
                </c:pt>
                <c:pt idx="32">
                  <c:v>44333</c:v>
                </c:pt>
                <c:pt idx="33">
                  <c:v>44333</c:v>
                </c:pt>
                <c:pt idx="34">
                  <c:v>44333</c:v>
                </c:pt>
                <c:pt idx="35">
                  <c:v>44333</c:v>
                </c:pt>
                <c:pt idx="36">
                  <c:v>44333</c:v>
                </c:pt>
                <c:pt idx="37">
                  <c:v>44333</c:v>
                </c:pt>
                <c:pt idx="38">
                  <c:v>44333</c:v>
                </c:pt>
                <c:pt idx="39">
                  <c:v>44333</c:v>
                </c:pt>
                <c:pt idx="40">
                  <c:v>44333</c:v>
                </c:pt>
                <c:pt idx="41">
                  <c:v>44333</c:v>
                </c:pt>
                <c:pt idx="42">
                  <c:v>44333</c:v>
                </c:pt>
                <c:pt idx="43">
                  <c:v>44333</c:v>
                </c:pt>
                <c:pt idx="44">
                  <c:v>44333</c:v>
                </c:pt>
                <c:pt idx="45">
                  <c:v>44333</c:v>
                </c:pt>
                <c:pt idx="46">
                  <c:v>44333</c:v>
                </c:pt>
                <c:pt idx="47">
                  <c:v>44333</c:v>
                </c:pt>
                <c:pt idx="48">
                  <c:v>44333</c:v>
                </c:pt>
                <c:pt idx="49">
                  <c:v>44333</c:v>
                </c:pt>
                <c:pt idx="50">
                  <c:v>44333</c:v>
                </c:pt>
                <c:pt idx="51">
                  <c:v>44333</c:v>
                </c:pt>
                <c:pt idx="52">
                  <c:v>44333</c:v>
                </c:pt>
                <c:pt idx="53">
                  <c:v>44333</c:v>
                </c:pt>
                <c:pt idx="54">
                  <c:v>44333</c:v>
                </c:pt>
                <c:pt idx="55">
                  <c:v>44333</c:v>
                </c:pt>
                <c:pt idx="56">
                  <c:v>44333</c:v>
                </c:pt>
                <c:pt idx="57">
                  <c:v>44333</c:v>
                </c:pt>
                <c:pt idx="58">
                  <c:v>44333</c:v>
                </c:pt>
                <c:pt idx="59">
                  <c:v>44333</c:v>
                </c:pt>
                <c:pt idx="60">
                  <c:v>44333</c:v>
                </c:pt>
                <c:pt idx="61">
                  <c:v>44333</c:v>
                </c:pt>
                <c:pt idx="62">
                  <c:v>44333</c:v>
                </c:pt>
                <c:pt idx="63">
                  <c:v>44333</c:v>
                </c:pt>
                <c:pt idx="64">
                  <c:v>44333</c:v>
                </c:pt>
                <c:pt idx="65">
                  <c:v>44333</c:v>
                </c:pt>
                <c:pt idx="66">
                  <c:v>44333</c:v>
                </c:pt>
                <c:pt idx="67">
                  <c:v>44333</c:v>
                </c:pt>
                <c:pt idx="68">
                  <c:v>44333</c:v>
                </c:pt>
                <c:pt idx="69">
                  <c:v>44333</c:v>
                </c:pt>
                <c:pt idx="70">
                  <c:v>44333</c:v>
                </c:pt>
                <c:pt idx="71">
                  <c:v>44333</c:v>
                </c:pt>
                <c:pt idx="72">
                  <c:v>44333</c:v>
                </c:pt>
                <c:pt idx="73">
                  <c:v>44333</c:v>
                </c:pt>
                <c:pt idx="74">
                  <c:v>44333</c:v>
                </c:pt>
                <c:pt idx="75">
                  <c:v>44333</c:v>
                </c:pt>
                <c:pt idx="76">
                  <c:v>44333</c:v>
                </c:pt>
                <c:pt idx="77">
                  <c:v>44333</c:v>
                </c:pt>
                <c:pt idx="78">
                  <c:v>44333</c:v>
                </c:pt>
                <c:pt idx="79">
                  <c:v>44333</c:v>
                </c:pt>
                <c:pt idx="80">
                  <c:v>44333</c:v>
                </c:pt>
                <c:pt idx="81">
                  <c:v>44333</c:v>
                </c:pt>
                <c:pt idx="82">
                  <c:v>44333</c:v>
                </c:pt>
                <c:pt idx="83">
                  <c:v>44333</c:v>
                </c:pt>
                <c:pt idx="84">
                  <c:v>44333</c:v>
                </c:pt>
                <c:pt idx="85">
                  <c:v>44333</c:v>
                </c:pt>
                <c:pt idx="86">
                  <c:v>44333</c:v>
                </c:pt>
                <c:pt idx="87">
                  <c:v>44333</c:v>
                </c:pt>
                <c:pt idx="88">
                  <c:v>44333</c:v>
                </c:pt>
                <c:pt idx="89">
                  <c:v>44333</c:v>
                </c:pt>
                <c:pt idx="90">
                  <c:v>44333</c:v>
                </c:pt>
                <c:pt idx="91">
                  <c:v>44333</c:v>
                </c:pt>
                <c:pt idx="92">
                  <c:v>44333</c:v>
                </c:pt>
                <c:pt idx="93">
                  <c:v>44333</c:v>
                </c:pt>
                <c:pt idx="94">
                  <c:v>44333</c:v>
                </c:pt>
                <c:pt idx="95">
                  <c:v>44333</c:v>
                </c:pt>
                <c:pt idx="96">
                  <c:v>44333</c:v>
                </c:pt>
                <c:pt idx="97">
                  <c:v>44333</c:v>
                </c:pt>
                <c:pt idx="98">
                  <c:v>44333</c:v>
                </c:pt>
                <c:pt idx="99">
                  <c:v>44333</c:v>
                </c:pt>
                <c:pt idx="100">
                  <c:v>44333</c:v>
                </c:pt>
                <c:pt idx="101">
                  <c:v>44333</c:v>
                </c:pt>
                <c:pt idx="102">
                  <c:v>44333</c:v>
                </c:pt>
                <c:pt idx="103">
                  <c:v>44333</c:v>
                </c:pt>
                <c:pt idx="104">
                  <c:v>44333</c:v>
                </c:pt>
                <c:pt idx="105">
                  <c:v>44333</c:v>
                </c:pt>
                <c:pt idx="106">
                  <c:v>44333</c:v>
                </c:pt>
                <c:pt idx="107">
                  <c:v>44333</c:v>
                </c:pt>
                <c:pt idx="108">
                  <c:v>44333</c:v>
                </c:pt>
                <c:pt idx="109">
                  <c:v>44333</c:v>
                </c:pt>
                <c:pt idx="110">
                  <c:v>44333</c:v>
                </c:pt>
                <c:pt idx="111">
                  <c:v>44333</c:v>
                </c:pt>
                <c:pt idx="112">
                  <c:v>44333</c:v>
                </c:pt>
                <c:pt idx="113">
                  <c:v>44333</c:v>
                </c:pt>
                <c:pt idx="114">
                  <c:v>44333</c:v>
                </c:pt>
                <c:pt idx="115">
                  <c:v>44333</c:v>
                </c:pt>
                <c:pt idx="116">
                  <c:v>44333</c:v>
                </c:pt>
                <c:pt idx="117">
                  <c:v>44333</c:v>
                </c:pt>
                <c:pt idx="118">
                  <c:v>44333</c:v>
                </c:pt>
                <c:pt idx="119">
                  <c:v>44333</c:v>
                </c:pt>
                <c:pt idx="120">
                  <c:v>44333</c:v>
                </c:pt>
                <c:pt idx="121">
                  <c:v>44333</c:v>
                </c:pt>
                <c:pt idx="122">
                  <c:v>44333</c:v>
                </c:pt>
                <c:pt idx="123">
                  <c:v>44333</c:v>
                </c:pt>
                <c:pt idx="124">
                  <c:v>44333</c:v>
                </c:pt>
                <c:pt idx="125">
                  <c:v>44333</c:v>
                </c:pt>
                <c:pt idx="126">
                  <c:v>44333</c:v>
                </c:pt>
                <c:pt idx="127">
                  <c:v>44333</c:v>
                </c:pt>
                <c:pt idx="128">
                  <c:v>44333</c:v>
                </c:pt>
                <c:pt idx="129">
                  <c:v>44333</c:v>
                </c:pt>
                <c:pt idx="130">
                  <c:v>44333</c:v>
                </c:pt>
                <c:pt idx="131">
                  <c:v>44333</c:v>
                </c:pt>
                <c:pt idx="132">
                  <c:v>44333</c:v>
                </c:pt>
                <c:pt idx="133">
                  <c:v>44333</c:v>
                </c:pt>
                <c:pt idx="134">
                  <c:v>44333</c:v>
                </c:pt>
                <c:pt idx="135">
                  <c:v>44333</c:v>
                </c:pt>
                <c:pt idx="136">
                  <c:v>44333</c:v>
                </c:pt>
                <c:pt idx="137">
                  <c:v>44333</c:v>
                </c:pt>
                <c:pt idx="138">
                  <c:v>44333</c:v>
                </c:pt>
                <c:pt idx="139">
                  <c:v>44333</c:v>
                </c:pt>
                <c:pt idx="140">
                  <c:v>44333</c:v>
                </c:pt>
                <c:pt idx="141">
                  <c:v>44333</c:v>
                </c:pt>
                <c:pt idx="142">
                  <c:v>44333</c:v>
                </c:pt>
                <c:pt idx="143">
                  <c:v>44333</c:v>
                </c:pt>
                <c:pt idx="144">
                  <c:v>44333</c:v>
                </c:pt>
                <c:pt idx="145">
                  <c:v>44333</c:v>
                </c:pt>
                <c:pt idx="146">
                  <c:v>44333</c:v>
                </c:pt>
                <c:pt idx="147">
                  <c:v>44333</c:v>
                </c:pt>
                <c:pt idx="148">
                  <c:v>44333</c:v>
                </c:pt>
                <c:pt idx="149">
                  <c:v>44333</c:v>
                </c:pt>
                <c:pt idx="150">
                  <c:v>44333</c:v>
                </c:pt>
                <c:pt idx="151">
                  <c:v>44333</c:v>
                </c:pt>
                <c:pt idx="152">
                  <c:v>44333</c:v>
                </c:pt>
                <c:pt idx="153">
                  <c:v>44333</c:v>
                </c:pt>
                <c:pt idx="154">
                  <c:v>44333</c:v>
                </c:pt>
                <c:pt idx="155">
                  <c:v>44333</c:v>
                </c:pt>
                <c:pt idx="156">
                  <c:v>44333</c:v>
                </c:pt>
                <c:pt idx="157">
                  <c:v>44333</c:v>
                </c:pt>
                <c:pt idx="158">
                  <c:v>44333</c:v>
                </c:pt>
                <c:pt idx="159">
                  <c:v>44333</c:v>
                </c:pt>
                <c:pt idx="160">
                  <c:v>44333</c:v>
                </c:pt>
                <c:pt idx="161">
                  <c:v>44333</c:v>
                </c:pt>
                <c:pt idx="162">
                  <c:v>44333</c:v>
                </c:pt>
                <c:pt idx="163">
                  <c:v>44333</c:v>
                </c:pt>
                <c:pt idx="164">
                  <c:v>44333</c:v>
                </c:pt>
                <c:pt idx="165">
                  <c:v>44333</c:v>
                </c:pt>
                <c:pt idx="166">
                  <c:v>44333</c:v>
                </c:pt>
                <c:pt idx="167">
                  <c:v>44333</c:v>
                </c:pt>
                <c:pt idx="168">
                  <c:v>44333</c:v>
                </c:pt>
                <c:pt idx="169">
                  <c:v>44333</c:v>
                </c:pt>
                <c:pt idx="170">
                  <c:v>44333</c:v>
                </c:pt>
                <c:pt idx="171">
                  <c:v>44333</c:v>
                </c:pt>
                <c:pt idx="172">
                  <c:v>44333</c:v>
                </c:pt>
                <c:pt idx="173">
                  <c:v>44333</c:v>
                </c:pt>
                <c:pt idx="174">
                  <c:v>44333</c:v>
                </c:pt>
                <c:pt idx="175">
                  <c:v>44333</c:v>
                </c:pt>
                <c:pt idx="176">
                  <c:v>44333</c:v>
                </c:pt>
                <c:pt idx="177">
                  <c:v>44333</c:v>
                </c:pt>
                <c:pt idx="178">
                  <c:v>44333</c:v>
                </c:pt>
                <c:pt idx="179">
                  <c:v>44333</c:v>
                </c:pt>
                <c:pt idx="180">
                  <c:v>44333</c:v>
                </c:pt>
                <c:pt idx="181">
                  <c:v>44333</c:v>
                </c:pt>
                <c:pt idx="182">
                  <c:v>44333</c:v>
                </c:pt>
                <c:pt idx="183">
                  <c:v>44333</c:v>
                </c:pt>
                <c:pt idx="184">
                  <c:v>44333</c:v>
                </c:pt>
                <c:pt idx="185">
                  <c:v>44333</c:v>
                </c:pt>
                <c:pt idx="186">
                  <c:v>44333</c:v>
                </c:pt>
                <c:pt idx="187">
                  <c:v>44333</c:v>
                </c:pt>
                <c:pt idx="188">
                  <c:v>44333</c:v>
                </c:pt>
                <c:pt idx="189">
                  <c:v>44333</c:v>
                </c:pt>
                <c:pt idx="190">
                  <c:v>44333</c:v>
                </c:pt>
                <c:pt idx="191">
                  <c:v>44333</c:v>
                </c:pt>
                <c:pt idx="192">
                  <c:v>44333</c:v>
                </c:pt>
                <c:pt idx="193">
                  <c:v>44333</c:v>
                </c:pt>
                <c:pt idx="194">
                  <c:v>44333</c:v>
                </c:pt>
                <c:pt idx="195">
                  <c:v>44333</c:v>
                </c:pt>
                <c:pt idx="196">
                  <c:v>44333</c:v>
                </c:pt>
                <c:pt idx="197">
                  <c:v>44333</c:v>
                </c:pt>
                <c:pt idx="198">
                  <c:v>44333</c:v>
                </c:pt>
                <c:pt idx="199">
                  <c:v>44333</c:v>
                </c:pt>
                <c:pt idx="200">
                  <c:v>44333</c:v>
                </c:pt>
                <c:pt idx="201">
                  <c:v>44333</c:v>
                </c:pt>
                <c:pt idx="202">
                  <c:v>44333</c:v>
                </c:pt>
                <c:pt idx="203">
                  <c:v>44333</c:v>
                </c:pt>
                <c:pt idx="204">
                  <c:v>44333</c:v>
                </c:pt>
                <c:pt idx="205">
                  <c:v>44333</c:v>
                </c:pt>
                <c:pt idx="206">
                  <c:v>44333</c:v>
                </c:pt>
                <c:pt idx="207">
                  <c:v>44333</c:v>
                </c:pt>
                <c:pt idx="208">
                  <c:v>44333</c:v>
                </c:pt>
                <c:pt idx="209">
                  <c:v>44333</c:v>
                </c:pt>
                <c:pt idx="210">
                  <c:v>44333</c:v>
                </c:pt>
                <c:pt idx="211">
                  <c:v>44333</c:v>
                </c:pt>
                <c:pt idx="212">
                  <c:v>44333</c:v>
                </c:pt>
                <c:pt idx="213">
                  <c:v>44333</c:v>
                </c:pt>
                <c:pt idx="214">
                  <c:v>44333</c:v>
                </c:pt>
                <c:pt idx="215">
                  <c:v>44333</c:v>
                </c:pt>
                <c:pt idx="216">
                  <c:v>44333</c:v>
                </c:pt>
                <c:pt idx="217">
                  <c:v>44333</c:v>
                </c:pt>
                <c:pt idx="218">
                  <c:v>44333</c:v>
                </c:pt>
                <c:pt idx="219">
                  <c:v>44333</c:v>
                </c:pt>
                <c:pt idx="220">
                  <c:v>44333</c:v>
                </c:pt>
                <c:pt idx="221">
                  <c:v>44333</c:v>
                </c:pt>
                <c:pt idx="222">
                  <c:v>44333</c:v>
                </c:pt>
                <c:pt idx="223">
                  <c:v>44333</c:v>
                </c:pt>
                <c:pt idx="224">
                  <c:v>44333</c:v>
                </c:pt>
                <c:pt idx="225">
                  <c:v>44333</c:v>
                </c:pt>
                <c:pt idx="226">
                  <c:v>44333</c:v>
                </c:pt>
                <c:pt idx="227">
                  <c:v>44333</c:v>
                </c:pt>
                <c:pt idx="228">
                  <c:v>44333</c:v>
                </c:pt>
                <c:pt idx="229">
                  <c:v>44333</c:v>
                </c:pt>
                <c:pt idx="230">
                  <c:v>44333</c:v>
                </c:pt>
                <c:pt idx="231">
                  <c:v>44333</c:v>
                </c:pt>
                <c:pt idx="232">
                  <c:v>44333</c:v>
                </c:pt>
                <c:pt idx="233">
                  <c:v>44333</c:v>
                </c:pt>
                <c:pt idx="234">
                  <c:v>44333</c:v>
                </c:pt>
                <c:pt idx="235">
                  <c:v>44333</c:v>
                </c:pt>
                <c:pt idx="236">
                  <c:v>44333</c:v>
                </c:pt>
                <c:pt idx="237">
                  <c:v>44333</c:v>
                </c:pt>
                <c:pt idx="238">
                  <c:v>44333</c:v>
                </c:pt>
                <c:pt idx="239">
                  <c:v>44333</c:v>
                </c:pt>
                <c:pt idx="240">
                  <c:v>44333</c:v>
                </c:pt>
                <c:pt idx="241">
                  <c:v>44333</c:v>
                </c:pt>
                <c:pt idx="242">
                  <c:v>44333</c:v>
                </c:pt>
                <c:pt idx="243">
                  <c:v>44333</c:v>
                </c:pt>
                <c:pt idx="244">
                  <c:v>44333</c:v>
                </c:pt>
                <c:pt idx="245">
                  <c:v>44333</c:v>
                </c:pt>
                <c:pt idx="246">
                  <c:v>44333</c:v>
                </c:pt>
                <c:pt idx="247">
                  <c:v>44333</c:v>
                </c:pt>
                <c:pt idx="248">
                  <c:v>44333</c:v>
                </c:pt>
                <c:pt idx="249">
                  <c:v>44333</c:v>
                </c:pt>
                <c:pt idx="250">
                  <c:v>44333</c:v>
                </c:pt>
                <c:pt idx="251">
                  <c:v>44333</c:v>
                </c:pt>
                <c:pt idx="252">
                  <c:v>44333</c:v>
                </c:pt>
                <c:pt idx="253">
                  <c:v>44333</c:v>
                </c:pt>
                <c:pt idx="254">
                  <c:v>44333</c:v>
                </c:pt>
                <c:pt idx="255">
                  <c:v>44333</c:v>
                </c:pt>
                <c:pt idx="256">
                  <c:v>44333</c:v>
                </c:pt>
                <c:pt idx="257">
                  <c:v>44333</c:v>
                </c:pt>
                <c:pt idx="258">
                  <c:v>44333</c:v>
                </c:pt>
                <c:pt idx="259">
                  <c:v>44333</c:v>
                </c:pt>
                <c:pt idx="260">
                  <c:v>44333</c:v>
                </c:pt>
                <c:pt idx="261">
                  <c:v>44333</c:v>
                </c:pt>
                <c:pt idx="262">
                  <c:v>44333</c:v>
                </c:pt>
                <c:pt idx="263">
                  <c:v>44333</c:v>
                </c:pt>
                <c:pt idx="264">
                  <c:v>44333</c:v>
                </c:pt>
                <c:pt idx="265">
                  <c:v>44333</c:v>
                </c:pt>
                <c:pt idx="266">
                  <c:v>44333</c:v>
                </c:pt>
                <c:pt idx="267">
                  <c:v>44333</c:v>
                </c:pt>
                <c:pt idx="268">
                  <c:v>44333</c:v>
                </c:pt>
                <c:pt idx="269">
                  <c:v>44333</c:v>
                </c:pt>
                <c:pt idx="270">
                  <c:v>44333</c:v>
                </c:pt>
                <c:pt idx="271">
                  <c:v>44333</c:v>
                </c:pt>
                <c:pt idx="272">
                  <c:v>44333</c:v>
                </c:pt>
                <c:pt idx="273">
                  <c:v>44333</c:v>
                </c:pt>
                <c:pt idx="274">
                  <c:v>44333</c:v>
                </c:pt>
                <c:pt idx="275">
                  <c:v>44333</c:v>
                </c:pt>
                <c:pt idx="276">
                  <c:v>44333</c:v>
                </c:pt>
                <c:pt idx="277">
                  <c:v>44333</c:v>
                </c:pt>
                <c:pt idx="278">
                  <c:v>44333</c:v>
                </c:pt>
                <c:pt idx="279">
                  <c:v>44333</c:v>
                </c:pt>
                <c:pt idx="280">
                  <c:v>44333</c:v>
                </c:pt>
                <c:pt idx="281">
                  <c:v>44333</c:v>
                </c:pt>
                <c:pt idx="282">
                  <c:v>44333</c:v>
                </c:pt>
                <c:pt idx="283">
                  <c:v>44333</c:v>
                </c:pt>
                <c:pt idx="284">
                  <c:v>44333</c:v>
                </c:pt>
                <c:pt idx="285">
                  <c:v>44333</c:v>
                </c:pt>
                <c:pt idx="286">
                  <c:v>44333</c:v>
                </c:pt>
                <c:pt idx="287">
                  <c:v>44333</c:v>
                </c:pt>
                <c:pt idx="288">
                  <c:v>44333</c:v>
                </c:pt>
                <c:pt idx="289">
                  <c:v>44333</c:v>
                </c:pt>
                <c:pt idx="290">
                  <c:v>44333</c:v>
                </c:pt>
                <c:pt idx="291">
                  <c:v>44333</c:v>
                </c:pt>
                <c:pt idx="292">
                  <c:v>44333</c:v>
                </c:pt>
                <c:pt idx="293">
                  <c:v>44333</c:v>
                </c:pt>
                <c:pt idx="294">
                  <c:v>44333</c:v>
                </c:pt>
                <c:pt idx="295">
                  <c:v>44333</c:v>
                </c:pt>
                <c:pt idx="296">
                  <c:v>44333</c:v>
                </c:pt>
                <c:pt idx="297">
                  <c:v>44333</c:v>
                </c:pt>
                <c:pt idx="298">
                  <c:v>44333</c:v>
                </c:pt>
                <c:pt idx="299">
                  <c:v>44333</c:v>
                </c:pt>
                <c:pt idx="300">
                  <c:v>44333</c:v>
                </c:pt>
                <c:pt idx="301">
                  <c:v>44333</c:v>
                </c:pt>
                <c:pt idx="302">
                  <c:v>44333</c:v>
                </c:pt>
                <c:pt idx="303">
                  <c:v>44333</c:v>
                </c:pt>
                <c:pt idx="304">
                  <c:v>44333</c:v>
                </c:pt>
                <c:pt idx="305">
                  <c:v>44333</c:v>
                </c:pt>
                <c:pt idx="306">
                  <c:v>44333</c:v>
                </c:pt>
                <c:pt idx="307">
                  <c:v>44333</c:v>
                </c:pt>
                <c:pt idx="308">
                  <c:v>44333</c:v>
                </c:pt>
                <c:pt idx="309">
                  <c:v>44333</c:v>
                </c:pt>
                <c:pt idx="310">
                  <c:v>44333</c:v>
                </c:pt>
                <c:pt idx="311">
                  <c:v>44333</c:v>
                </c:pt>
                <c:pt idx="312">
                  <c:v>44333</c:v>
                </c:pt>
                <c:pt idx="313">
                  <c:v>44333</c:v>
                </c:pt>
                <c:pt idx="314">
                  <c:v>44333</c:v>
                </c:pt>
                <c:pt idx="315">
                  <c:v>44333</c:v>
                </c:pt>
                <c:pt idx="316">
                  <c:v>44333</c:v>
                </c:pt>
                <c:pt idx="317">
                  <c:v>44333</c:v>
                </c:pt>
                <c:pt idx="318">
                  <c:v>44333</c:v>
                </c:pt>
                <c:pt idx="319">
                  <c:v>44333</c:v>
                </c:pt>
                <c:pt idx="320">
                  <c:v>44333</c:v>
                </c:pt>
                <c:pt idx="321">
                  <c:v>44333</c:v>
                </c:pt>
                <c:pt idx="322">
                  <c:v>44333</c:v>
                </c:pt>
                <c:pt idx="323">
                  <c:v>44333</c:v>
                </c:pt>
                <c:pt idx="324">
                  <c:v>44333</c:v>
                </c:pt>
                <c:pt idx="325">
                  <c:v>44333</c:v>
                </c:pt>
                <c:pt idx="326">
                  <c:v>44333</c:v>
                </c:pt>
                <c:pt idx="327">
                  <c:v>44333</c:v>
                </c:pt>
                <c:pt idx="328">
                  <c:v>44333</c:v>
                </c:pt>
                <c:pt idx="329">
                  <c:v>44333</c:v>
                </c:pt>
                <c:pt idx="330">
                  <c:v>44333</c:v>
                </c:pt>
                <c:pt idx="331">
                  <c:v>44333</c:v>
                </c:pt>
                <c:pt idx="332">
                  <c:v>44333</c:v>
                </c:pt>
                <c:pt idx="333">
                  <c:v>44333</c:v>
                </c:pt>
                <c:pt idx="334">
                  <c:v>44333</c:v>
                </c:pt>
                <c:pt idx="335">
                  <c:v>44333</c:v>
                </c:pt>
                <c:pt idx="336">
                  <c:v>44333</c:v>
                </c:pt>
                <c:pt idx="337">
                  <c:v>44333</c:v>
                </c:pt>
                <c:pt idx="338">
                  <c:v>44333</c:v>
                </c:pt>
                <c:pt idx="339">
                  <c:v>44333</c:v>
                </c:pt>
                <c:pt idx="340">
                  <c:v>44333</c:v>
                </c:pt>
                <c:pt idx="341">
                  <c:v>44333</c:v>
                </c:pt>
                <c:pt idx="342">
                  <c:v>44333</c:v>
                </c:pt>
                <c:pt idx="343">
                  <c:v>44333</c:v>
                </c:pt>
                <c:pt idx="344">
                  <c:v>44333</c:v>
                </c:pt>
                <c:pt idx="345">
                  <c:v>44333</c:v>
                </c:pt>
                <c:pt idx="346">
                  <c:v>44333</c:v>
                </c:pt>
                <c:pt idx="347">
                  <c:v>44333</c:v>
                </c:pt>
                <c:pt idx="348">
                  <c:v>44333</c:v>
                </c:pt>
                <c:pt idx="349">
                  <c:v>44333</c:v>
                </c:pt>
                <c:pt idx="350">
                  <c:v>44333</c:v>
                </c:pt>
                <c:pt idx="351">
                  <c:v>44333</c:v>
                </c:pt>
                <c:pt idx="352">
                  <c:v>44333</c:v>
                </c:pt>
                <c:pt idx="353">
                  <c:v>44333</c:v>
                </c:pt>
                <c:pt idx="354">
                  <c:v>44333</c:v>
                </c:pt>
                <c:pt idx="355">
                  <c:v>44333</c:v>
                </c:pt>
                <c:pt idx="356">
                  <c:v>44333</c:v>
                </c:pt>
                <c:pt idx="357">
                  <c:v>44333</c:v>
                </c:pt>
                <c:pt idx="358">
                  <c:v>44333</c:v>
                </c:pt>
                <c:pt idx="359">
                  <c:v>44333</c:v>
                </c:pt>
                <c:pt idx="360">
                  <c:v>44333</c:v>
                </c:pt>
                <c:pt idx="361">
                  <c:v>44333</c:v>
                </c:pt>
                <c:pt idx="362">
                  <c:v>44333</c:v>
                </c:pt>
                <c:pt idx="363">
                  <c:v>44333</c:v>
                </c:pt>
                <c:pt idx="364">
                  <c:v>44333</c:v>
                </c:pt>
                <c:pt idx="365">
                  <c:v>44333</c:v>
                </c:pt>
                <c:pt idx="366">
                  <c:v>44333</c:v>
                </c:pt>
                <c:pt idx="367">
                  <c:v>44333</c:v>
                </c:pt>
                <c:pt idx="368">
                  <c:v>44333</c:v>
                </c:pt>
                <c:pt idx="369">
                  <c:v>44333</c:v>
                </c:pt>
                <c:pt idx="370">
                  <c:v>44333</c:v>
                </c:pt>
                <c:pt idx="371">
                  <c:v>44333</c:v>
                </c:pt>
                <c:pt idx="372">
                  <c:v>44333</c:v>
                </c:pt>
                <c:pt idx="373">
                  <c:v>44333</c:v>
                </c:pt>
                <c:pt idx="374">
                  <c:v>44333</c:v>
                </c:pt>
                <c:pt idx="375">
                  <c:v>44333</c:v>
                </c:pt>
                <c:pt idx="376">
                  <c:v>44333</c:v>
                </c:pt>
                <c:pt idx="377">
                  <c:v>44333</c:v>
                </c:pt>
                <c:pt idx="378">
                  <c:v>44333</c:v>
                </c:pt>
                <c:pt idx="379">
                  <c:v>44333</c:v>
                </c:pt>
                <c:pt idx="380">
                  <c:v>44333</c:v>
                </c:pt>
                <c:pt idx="381">
                  <c:v>44333</c:v>
                </c:pt>
                <c:pt idx="382">
                  <c:v>44333</c:v>
                </c:pt>
                <c:pt idx="383">
                  <c:v>44333</c:v>
                </c:pt>
                <c:pt idx="384">
                  <c:v>44333</c:v>
                </c:pt>
                <c:pt idx="385">
                  <c:v>44333</c:v>
                </c:pt>
                <c:pt idx="386">
                  <c:v>44333</c:v>
                </c:pt>
                <c:pt idx="387">
                  <c:v>44333</c:v>
                </c:pt>
                <c:pt idx="388">
                  <c:v>44333</c:v>
                </c:pt>
                <c:pt idx="389">
                  <c:v>44333</c:v>
                </c:pt>
                <c:pt idx="390">
                  <c:v>44333</c:v>
                </c:pt>
                <c:pt idx="391">
                  <c:v>44333</c:v>
                </c:pt>
                <c:pt idx="392">
                  <c:v>44333</c:v>
                </c:pt>
                <c:pt idx="393">
                  <c:v>44333</c:v>
                </c:pt>
                <c:pt idx="394">
                  <c:v>44333</c:v>
                </c:pt>
                <c:pt idx="395">
                  <c:v>44333</c:v>
                </c:pt>
                <c:pt idx="396">
                  <c:v>44333</c:v>
                </c:pt>
                <c:pt idx="397">
                  <c:v>44333</c:v>
                </c:pt>
                <c:pt idx="398">
                  <c:v>44333</c:v>
                </c:pt>
                <c:pt idx="399">
                  <c:v>44333</c:v>
                </c:pt>
                <c:pt idx="400">
                  <c:v>44333</c:v>
                </c:pt>
                <c:pt idx="401">
                  <c:v>44333</c:v>
                </c:pt>
                <c:pt idx="402">
                  <c:v>44333</c:v>
                </c:pt>
                <c:pt idx="403">
                  <c:v>44333</c:v>
                </c:pt>
                <c:pt idx="404">
                  <c:v>44333</c:v>
                </c:pt>
                <c:pt idx="405">
                  <c:v>44333</c:v>
                </c:pt>
                <c:pt idx="406">
                  <c:v>44333</c:v>
                </c:pt>
                <c:pt idx="407">
                  <c:v>44333</c:v>
                </c:pt>
                <c:pt idx="408">
                  <c:v>44333</c:v>
                </c:pt>
                <c:pt idx="409">
                  <c:v>44333</c:v>
                </c:pt>
                <c:pt idx="410">
                  <c:v>44333</c:v>
                </c:pt>
                <c:pt idx="411">
                  <c:v>44333</c:v>
                </c:pt>
                <c:pt idx="412">
                  <c:v>44333</c:v>
                </c:pt>
                <c:pt idx="413">
                  <c:v>44333</c:v>
                </c:pt>
                <c:pt idx="414">
                  <c:v>44333</c:v>
                </c:pt>
                <c:pt idx="415">
                  <c:v>44333</c:v>
                </c:pt>
                <c:pt idx="416">
                  <c:v>44333</c:v>
                </c:pt>
                <c:pt idx="417">
                  <c:v>44333</c:v>
                </c:pt>
                <c:pt idx="418">
                  <c:v>44333</c:v>
                </c:pt>
                <c:pt idx="419">
                  <c:v>44333</c:v>
                </c:pt>
                <c:pt idx="420">
                  <c:v>44333</c:v>
                </c:pt>
                <c:pt idx="421">
                  <c:v>44333</c:v>
                </c:pt>
                <c:pt idx="422">
                  <c:v>44333</c:v>
                </c:pt>
                <c:pt idx="423">
                  <c:v>44333</c:v>
                </c:pt>
                <c:pt idx="424">
                  <c:v>44333</c:v>
                </c:pt>
                <c:pt idx="425">
                  <c:v>44333</c:v>
                </c:pt>
                <c:pt idx="426">
                  <c:v>44333</c:v>
                </c:pt>
                <c:pt idx="427">
                  <c:v>44333</c:v>
                </c:pt>
                <c:pt idx="428">
                  <c:v>44333</c:v>
                </c:pt>
                <c:pt idx="429">
                  <c:v>44333</c:v>
                </c:pt>
                <c:pt idx="430">
                  <c:v>44333</c:v>
                </c:pt>
                <c:pt idx="431">
                  <c:v>44333</c:v>
                </c:pt>
                <c:pt idx="432">
                  <c:v>44333</c:v>
                </c:pt>
                <c:pt idx="433">
                  <c:v>44333</c:v>
                </c:pt>
                <c:pt idx="434">
                  <c:v>44333</c:v>
                </c:pt>
                <c:pt idx="435">
                  <c:v>44333</c:v>
                </c:pt>
                <c:pt idx="436">
                  <c:v>44333</c:v>
                </c:pt>
                <c:pt idx="437">
                  <c:v>44333</c:v>
                </c:pt>
                <c:pt idx="438">
                  <c:v>44333</c:v>
                </c:pt>
                <c:pt idx="439">
                  <c:v>44333</c:v>
                </c:pt>
                <c:pt idx="440">
                  <c:v>44333</c:v>
                </c:pt>
                <c:pt idx="441">
                  <c:v>44333</c:v>
                </c:pt>
                <c:pt idx="442">
                  <c:v>44333</c:v>
                </c:pt>
                <c:pt idx="443">
                  <c:v>44333</c:v>
                </c:pt>
                <c:pt idx="444">
                  <c:v>44333</c:v>
                </c:pt>
                <c:pt idx="445">
                  <c:v>44333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44333</c:v>
                </c:pt>
                <c:pt idx="457">
                  <c:v>44333</c:v>
                </c:pt>
                <c:pt idx="458">
                  <c:v>44333</c:v>
                </c:pt>
                <c:pt idx="459">
                  <c:v>44333</c:v>
                </c:pt>
                <c:pt idx="460">
                  <c:v>44333</c:v>
                </c:pt>
                <c:pt idx="461">
                  <c:v>44333</c:v>
                </c:pt>
                <c:pt idx="462">
                  <c:v>44333</c:v>
                </c:pt>
                <c:pt idx="463">
                  <c:v>44333</c:v>
                </c:pt>
                <c:pt idx="464">
                  <c:v>44333</c:v>
                </c:pt>
                <c:pt idx="465">
                  <c:v>44333</c:v>
                </c:pt>
                <c:pt idx="466">
                  <c:v>44333</c:v>
                </c:pt>
                <c:pt idx="467">
                  <c:v>44333</c:v>
                </c:pt>
                <c:pt idx="468">
                  <c:v>44333</c:v>
                </c:pt>
                <c:pt idx="469">
                  <c:v>44333</c:v>
                </c:pt>
                <c:pt idx="470">
                  <c:v>44333</c:v>
                </c:pt>
                <c:pt idx="471">
                  <c:v>44333</c:v>
                </c:pt>
                <c:pt idx="472">
                  <c:v>44333</c:v>
                </c:pt>
                <c:pt idx="473">
                  <c:v>44333</c:v>
                </c:pt>
                <c:pt idx="474">
                  <c:v>44333</c:v>
                </c:pt>
                <c:pt idx="475">
                  <c:v>44333</c:v>
                </c:pt>
                <c:pt idx="476">
                  <c:v>44333</c:v>
                </c:pt>
                <c:pt idx="477">
                  <c:v>44333</c:v>
                </c:pt>
                <c:pt idx="478">
                  <c:v>44333</c:v>
                </c:pt>
                <c:pt idx="479">
                  <c:v>44333</c:v>
                </c:pt>
                <c:pt idx="480">
                  <c:v>44333</c:v>
                </c:pt>
                <c:pt idx="481">
                  <c:v>44333</c:v>
                </c:pt>
                <c:pt idx="482">
                  <c:v>44333</c:v>
                </c:pt>
                <c:pt idx="483">
                  <c:v>44333</c:v>
                </c:pt>
                <c:pt idx="484">
                  <c:v>44333</c:v>
                </c:pt>
                <c:pt idx="485">
                  <c:v>44333</c:v>
                </c:pt>
                <c:pt idx="486">
                  <c:v>44333</c:v>
                </c:pt>
                <c:pt idx="487">
                  <c:v>44333</c:v>
                </c:pt>
                <c:pt idx="488">
                  <c:v>44333</c:v>
                </c:pt>
                <c:pt idx="489">
                  <c:v>44333</c:v>
                </c:pt>
                <c:pt idx="490">
                  <c:v>44333</c:v>
                </c:pt>
              </c:numCache>
            </c:numRef>
          </c:xVal>
          <c:yVal>
            <c:numRef>
              <c:f>RegInd!$CP$10:$CP$500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364.92857142857144</c:v>
                </c:pt>
                <c:pt idx="447">
                  <c:v>351.71428571428572</c:v>
                </c:pt>
                <c:pt idx="448">
                  <c:v>338.5</c:v>
                </c:pt>
                <c:pt idx="449">
                  <c:v>325.28571428571428</c:v>
                </c:pt>
                <c:pt idx="450">
                  <c:v>312.07142857142856</c:v>
                </c:pt>
                <c:pt idx="451">
                  <c:v>298.85714285714289</c:v>
                </c:pt>
                <c:pt idx="452">
                  <c:v>285.64285714285717</c:v>
                </c:pt>
                <c:pt idx="453">
                  <c:v>272.42857142857144</c:v>
                </c:pt>
                <c:pt idx="454">
                  <c:v>259.21428571428572</c:v>
                </c:pt>
                <c:pt idx="455">
                  <c:v>246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29120"/>
        <c:axId val="217430656"/>
      </c:scatterChart>
      <c:valAx>
        <c:axId val="2174291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30656"/>
        <c:crosses val="autoZero"/>
        <c:crossBetween val="midCat"/>
      </c:valAx>
      <c:valAx>
        <c:axId val="21743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29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-14.821428571428569</c:v>
                </c:pt>
                <c:pt idx="452">
                  <c:v>-13.214285714285715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55232"/>
        <c:axId val="217465216"/>
      </c:scatterChart>
      <c:valAx>
        <c:axId val="2174552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465216"/>
        <c:crosses val="autoZero"/>
        <c:crossBetween val="midCat"/>
        <c:majorUnit val="7"/>
      </c:valAx>
      <c:valAx>
        <c:axId val="217465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45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51392"/>
        <c:axId val="217853312"/>
      </c:scatterChart>
      <c:valAx>
        <c:axId val="217851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853312"/>
        <c:crosses val="autoZero"/>
        <c:crossBetween val="midCat"/>
        <c:majorUnit val="28"/>
      </c:valAx>
      <c:valAx>
        <c:axId val="21785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85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-14.455198997908434</c:v>
                </c:pt>
                <c:pt idx="446">
                  <c:v>-13.033589610273348</c:v>
                </c:pt>
                <c:pt idx="447">
                  <c:v>-12.918456894049545</c:v>
                </c:pt>
                <c:pt idx="448">
                  <c:v>-12.092220754156436</c:v>
                </c:pt>
                <c:pt idx="449">
                  <c:v>-13.330200911949564</c:v>
                </c:pt>
                <c:pt idx="450">
                  <c:v>-13.023042507619746</c:v>
                </c:pt>
                <c:pt idx="451">
                  <c:v>-12.939418756088717</c:v>
                </c:pt>
                <c:pt idx="452">
                  <c:v>-11.560752921003015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99008"/>
        <c:axId val="217900544"/>
      </c:scatterChart>
      <c:valAx>
        <c:axId val="21789900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900544"/>
        <c:crosses val="autoZero"/>
        <c:crossBetween val="midCat"/>
        <c:majorUnit val="7"/>
        <c:minorUnit val="1"/>
      </c:valAx>
      <c:valAx>
        <c:axId val="217900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899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98592"/>
        <c:axId val="217600768"/>
      </c:scatterChart>
      <c:valAx>
        <c:axId val="2175985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600768"/>
        <c:crosses val="autoZero"/>
        <c:crossBetween val="midCat"/>
        <c:majorUnit val="28"/>
      </c:valAx>
      <c:valAx>
        <c:axId val="21760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598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-14.821428571428569</c:v>
                </c:pt>
                <c:pt idx="452">
                  <c:v>-13.214285714285715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66688"/>
        <c:axId val="217668224"/>
      </c:scatterChart>
      <c:valAx>
        <c:axId val="21766668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668224"/>
        <c:crosses val="autoZero"/>
        <c:crossBetween val="midCat"/>
        <c:majorUnit val="7"/>
        <c:minorUnit val="1"/>
      </c:valAx>
      <c:valAx>
        <c:axId val="217668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666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84320"/>
        <c:axId val="217786240"/>
      </c:scatterChart>
      <c:valAx>
        <c:axId val="2177843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786240"/>
        <c:crosses val="autoZero"/>
        <c:crossBetween val="midCat"/>
        <c:majorUnit val="28"/>
      </c:valAx>
      <c:valAx>
        <c:axId val="217786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784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-18</c:v>
                </c:pt>
                <c:pt idx="451">
                  <c:v>-11.607142857143458</c:v>
                </c:pt>
                <c:pt idx="452">
                  <c:v>-4.2142857142853245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76128"/>
        <c:axId val="218186112"/>
      </c:scatterChart>
      <c:valAx>
        <c:axId val="21817612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186112"/>
        <c:crosses val="autoZero"/>
        <c:crossBetween val="midCat"/>
        <c:majorUnit val="7"/>
        <c:minorUnit val="1"/>
      </c:valAx>
      <c:valAx>
        <c:axId val="218186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176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07744"/>
        <c:axId val="218209664"/>
      </c:scatterChart>
      <c:valAx>
        <c:axId val="218207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209664"/>
        <c:crosses val="autoZero"/>
        <c:crossBetween val="midCat"/>
        <c:majorUnit val="28"/>
      </c:valAx>
      <c:valAx>
        <c:axId val="218209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20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-14.455198997908434</c:v>
                </c:pt>
                <c:pt idx="446">
                  <c:v>-13.033589610273348</c:v>
                </c:pt>
                <c:pt idx="447">
                  <c:v>-12.918456894049545</c:v>
                </c:pt>
                <c:pt idx="448">
                  <c:v>-12.092220754156436</c:v>
                </c:pt>
                <c:pt idx="449">
                  <c:v>-13.330200911949564</c:v>
                </c:pt>
                <c:pt idx="450">
                  <c:v>-13.023042507619746</c:v>
                </c:pt>
                <c:pt idx="451">
                  <c:v>-12.939418756088717</c:v>
                </c:pt>
                <c:pt idx="452">
                  <c:v>-11.560752921003015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77216"/>
        <c:axId val="217978752"/>
      </c:scatterChart>
      <c:valAx>
        <c:axId val="2179772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978752"/>
        <c:crosses val="autoZero"/>
        <c:crossBetween val="midCat"/>
        <c:majorUnit val="28"/>
        <c:minorUnit val="7"/>
      </c:valAx>
      <c:valAx>
        <c:axId val="217978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7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-22.495711668914737</c:v>
                </c:pt>
                <c:pt idx="446">
                  <c:v>-20.875798865650722</c:v>
                </c:pt>
                <c:pt idx="447">
                  <c:v>-21.264044945926798</c:v>
                </c:pt>
                <c:pt idx="448">
                  <c:v>-20.456688587866665</c:v>
                </c:pt>
                <c:pt idx="449">
                  <c:v>-19.664226809147294</c:v>
                </c:pt>
                <c:pt idx="450">
                  <c:v>-17.659249687504371</c:v>
                </c:pt>
                <c:pt idx="451">
                  <c:v>-14.481191889166439</c:v>
                </c:pt>
                <c:pt idx="452">
                  <c:v>-10.866992481493071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40960"/>
        <c:axId val="218042752"/>
      </c:scatterChart>
      <c:valAx>
        <c:axId val="2180409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042752"/>
        <c:crosses val="autoZero"/>
        <c:crossBetween val="midCat"/>
        <c:majorUnit val="28"/>
        <c:minorUnit val="7"/>
      </c:valAx>
      <c:valAx>
        <c:axId val="21804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0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-22.495711668914737</c:v>
                </c:pt>
                <c:pt idx="446">
                  <c:v>-20.875798865650722</c:v>
                </c:pt>
                <c:pt idx="447">
                  <c:v>-21.264044945926798</c:v>
                </c:pt>
                <c:pt idx="448">
                  <c:v>-20.456688587866665</c:v>
                </c:pt>
                <c:pt idx="449">
                  <c:v>-19.664226809147294</c:v>
                </c:pt>
                <c:pt idx="450">
                  <c:v>-17.659249687504371</c:v>
                </c:pt>
                <c:pt idx="451">
                  <c:v>-14.481191889166439</c:v>
                </c:pt>
                <c:pt idx="452">
                  <c:v>-10.866992481493071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75904"/>
        <c:axId val="218077440"/>
      </c:scatterChart>
      <c:valAx>
        <c:axId val="21807590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077440"/>
        <c:crosses val="autoZero"/>
        <c:crossBetween val="midCat"/>
        <c:majorUnit val="7"/>
        <c:minorUnit val="1"/>
      </c:valAx>
      <c:valAx>
        <c:axId val="218077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075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02656"/>
      </c:scatterChart>
      <c:valAx>
        <c:axId val="218500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502656"/>
        <c:crosses val="autoZero"/>
        <c:crossBetween val="midCat"/>
        <c:majorUnit val="28"/>
      </c:valAx>
      <c:valAx>
        <c:axId val="218502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500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71904"/>
        <c:axId val="218573824"/>
      </c:scatterChart>
      <c:valAx>
        <c:axId val="2185719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8573824"/>
        <c:crosses val="autoZero"/>
        <c:crossBetween val="midCat"/>
        <c:majorUnit val="28"/>
        <c:minorUnit val="7"/>
      </c:valAx>
      <c:valAx>
        <c:axId val="218573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85719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-15.000000000000002</c:v>
                </c:pt>
                <c:pt idx="450">
                  <c:v>-14.71428571428571</c:v>
                </c:pt>
                <c:pt idx="451">
                  <c:v>-14.821428571428569</c:v>
                </c:pt>
                <c:pt idx="452">
                  <c:v>-13.214285714285715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44333</c:v>
                </c:pt>
                <c:pt idx="1">
                  <c:v>44526.237288135591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-14.54209183673469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11712"/>
        <c:axId val="218613248"/>
      </c:scatterChart>
      <c:valAx>
        <c:axId val="2186117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613248"/>
        <c:crosses val="autoZero"/>
        <c:crossBetween val="midCat"/>
        <c:majorUnit val="5"/>
        <c:minorUnit val="1"/>
      </c:valAx>
      <c:valAx>
        <c:axId val="21861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1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-18</c:v>
                </c:pt>
                <c:pt idx="451">
                  <c:v>-11.607142857143458</c:v>
                </c:pt>
                <c:pt idx="452">
                  <c:v>-4.2142857142853245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44333</c:v>
                </c:pt>
                <c:pt idx="1">
                  <c:v>44363.634349030472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-14.105867346938542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39360"/>
        <c:axId val="218641152"/>
      </c:scatterChart>
      <c:valAx>
        <c:axId val="21863936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641152"/>
        <c:crosses val="autoZero"/>
        <c:crossBetween val="midCat"/>
        <c:majorUnit val="5"/>
        <c:minorUnit val="1"/>
      </c:valAx>
      <c:valAx>
        <c:axId val="218641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3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44280</c:v>
                </c:pt>
                <c:pt idx="1">
                  <c:v>44280</c:v>
                </c:pt>
                <c:pt idx="2">
                  <c:v>44280</c:v>
                </c:pt>
                <c:pt idx="3">
                  <c:v>44280</c:v>
                </c:pt>
                <c:pt idx="4">
                  <c:v>44280</c:v>
                </c:pt>
                <c:pt idx="5">
                  <c:v>44280</c:v>
                </c:pt>
                <c:pt idx="6">
                  <c:v>44280</c:v>
                </c:pt>
                <c:pt idx="7">
                  <c:v>44280</c:v>
                </c:pt>
                <c:pt idx="8">
                  <c:v>44280</c:v>
                </c:pt>
                <c:pt idx="9">
                  <c:v>44280</c:v>
                </c:pt>
                <c:pt idx="10">
                  <c:v>44280</c:v>
                </c:pt>
                <c:pt idx="11">
                  <c:v>44280</c:v>
                </c:pt>
                <c:pt idx="12">
                  <c:v>44280</c:v>
                </c:pt>
                <c:pt idx="13">
                  <c:v>44280</c:v>
                </c:pt>
                <c:pt idx="14">
                  <c:v>44280</c:v>
                </c:pt>
                <c:pt idx="15">
                  <c:v>44280</c:v>
                </c:pt>
                <c:pt idx="16">
                  <c:v>44280</c:v>
                </c:pt>
                <c:pt idx="17">
                  <c:v>44280</c:v>
                </c:pt>
                <c:pt idx="18">
                  <c:v>44280</c:v>
                </c:pt>
                <c:pt idx="19">
                  <c:v>44280</c:v>
                </c:pt>
                <c:pt idx="20">
                  <c:v>44280</c:v>
                </c:pt>
                <c:pt idx="21">
                  <c:v>44280</c:v>
                </c:pt>
                <c:pt idx="22">
                  <c:v>44280</c:v>
                </c:pt>
                <c:pt idx="23">
                  <c:v>44280</c:v>
                </c:pt>
                <c:pt idx="24">
                  <c:v>44280</c:v>
                </c:pt>
                <c:pt idx="25">
                  <c:v>44280</c:v>
                </c:pt>
                <c:pt idx="26">
                  <c:v>44280</c:v>
                </c:pt>
                <c:pt idx="27">
                  <c:v>44280</c:v>
                </c:pt>
                <c:pt idx="28">
                  <c:v>44280</c:v>
                </c:pt>
                <c:pt idx="29">
                  <c:v>44280</c:v>
                </c:pt>
                <c:pt idx="30">
                  <c:v>44280</c:v>
                </c:pt>
                <c:pt idx="31">
                  <c:v>44280</c:v>
                </c:pt>
                <c:pt idx="32">
                  <c:v>44280</c:v>
                </c:pt>
                <c:pt idx="33">
                  <c:v>44280</c:v>
                </c:pt>
                <c:pt idx="34">
                  <c:v>44280</c:v>
                </c:pt>
                <c:pt idx="35">
                  <c:v>44280</c:v>
                </c:pt>
                <c:pt idx="36">
                  <c:v>44280</c:v>
                </c:pt>
                <c:pt idx="37">
                  <c:v>44280</c:v>
                </c:pt>
                <c:pt idx="38">
                  <c:v>44280</c:v>
                </c:pt>
                <c:pt idx="39">
                  <c:v>44280</c:v>
                </c:pt>
                <c:pt idx="40">
                  <c:v>44280</c:v>
                </c:pt>
                <c:pt idx="41">
                  <c:v>44280</c:v>
                </c:pt>
                <c:pt idx="42">
                  <c:v>44280</c:v>
                </c:pt>
                <c:pt idx="43">
                  <c:v>44280</c:v>
                </c:pt>
                <c:pt idx="44">
                  <c:v>44280</c:v>
                </c:pt>
                <c:pt idx="45">
                  <c:v>44280</c:v>
                </c:pt>
                <c:pt idx="46">
                  <c:v>44280</c:v>
                </c:pt>
                <c:pt idx="47">
                  <c:v>44280</c:v>
                </c:pt>
                <c:pt idx="48">
                  <c:v>44280</c:v>
                </c:pt>
                <c:pt idx="49">
                  <c:v>44280</c:v>
                </c:pt>
                <c:pt idx="50">
                  <c:v>44280</c:v>
                </c:pt>
                <c:pt idx="51">
                  <c:v>44280</c:v>
                </c:pt>
                <c:pt idx="52">
                  <c:v>44280</c:v>
                </c:pt>
                <c:pt idx="53">
                  <c:v>44280</c:v>
                </c:pt>
                <c:pt idx="54">
                  <c:v>44280</c:v>
                </c:pt>
                <c:pt idx="55">
                  <c:v>44280</c:v>
                </c:pt>
                <c:pt idx="56">
                  <c:v>44280</c:v>
                </c:pt>
                <c:pt idx="57">
                  <c:v>44280</c:v>
                </c:pt>
                <c:pt idx="58">
                  <c:v>44280</c:v>
                </c:pt>
                <c:pt idx="59">
                  <c:v>44280</c:v>
                </c:pt>
                <c:pt idx="60">
                  <c:v>44280</c:v>
                </c:pt>
                <c:pt idx="61">
                  <c:v>44280</c:v>
                </c:pt>
                <c:pt idx="62">
                  <c:v>44280</c:v>
                </c:pt>
                <c:pt idx="63">
                  <c:v>44280</c:v>
                </c:pt>
                <c:pt idx="64">
                  <c:v>44280</c:v>
                </c:pt>
                <c:pt idx="65">
                  <c:v>44280</c:v>
                </c:pt>
                <c:pt idx="66">
                  <c:v>44280</c:v>
                </c:pt>
                <c:pt idx="67">
                  <c:v>44280</c:v>
                </c:pt>
                <c:pt idx="68">
                  <c:v>44280</c:v>
                </c:pt>
                <c:pt idx="69">
                  <c:v>44280</c:v>
                </c:pt>
                <c:pt idx="70">
                  <c:v>44280</c:v>
                </c:pt>
                <c:pt idx="71">
                  <c:v>44280</c:v>
                </c:pt>
                <c:pt idx="72">
                  <c:v>44280</c:v>
                </c:pt>
                <c:pt idx="73">
                  <c:v>44280</c:v>
                </c:pt>
                <c:pt idx="74">
                  <c:v>44280</c:v>
                </c:pt>
                <c:pt idx="75">
                  <c:v>44280</c:v>
                </c:pt>
                <c:pt idx="76">
                  <c:v>44280</c:v>
                </c:pt>
                <c:pt idx="77">
                  <c:v>44280</c:v>
                </c:pt>
                <c:pt idx="78">
                  <c:v>44280</c:v>
                </c:pt>
                <c:pt idx="79">
                  <c:v>44280</c:v>
                </c:pt>
                <c:pt idx="80">
                  <c:v>44280</c:v>
                </c:pt>
                <c:pt idx="81">
                  <c:v>44280</c:v>
                </c:pt>
                <c:pt idx="82">
                  <c:v>44280</c:v>
                </c:pt>
                <c:pt idx="83">
                  <c:v>44280</c:v>
                </c:pt>
                <c:pt idx="84">
                  <c:v>44280</c:v>
                </c:pt>
                <c:pt idx="85">
                  <c:v>44280</c:v>
                </c:pt>
                <c:pt idx="86">
                  <c:v>44280</c:v>
                </c:pt>
                <c:pt idx="87">
                  <c:v>44280</c:v>
                </c:pt>
                <c:pt idx="88">
                  <c:v>44280</c:v>
                </c:pt>
                <c:pt idx="89">
                  <c:v>44280</c:v>
                </c:pt>
                <c:pt idx="90">
                  <c:v>44280</c:v>
                </c:pt>
                <c:pt idx="91">
                  <c:v>44280</c:v>
                </c:pt>
                <c:pt idx="92">
                  <c:v>44280</c:v>
                </c:pt>
                <c:pt idx="93">
                  <c:v>44280</c:v>
                </c:pt>
                <c:pt idx="94">
                  <c:v>44280</c:v>
                </c:pt>
                <c:pt idx="95">
                  <c:v>44280</c:v>
                </c:pt>
                <c:pt idx="96">
                  <c:v>44280</c:v>
                </c:pt>
                <c:pt idx="97">
                  <c:v>44280</c:v>
                </c:pt>
                <c:pt idx="98">
                  <c:v>44280</c:v>
                </c:pt>
                <c:pt idx="99">
                  <c:v>44280</c:v>
                </c:pt>
                <c:pt idx="100">
                  <c:v>44280</c:v>
                </c:pt>
                <c:pt idx="101">
                  <c:v>44280</c:v>
                </c:pt>
                <c:pt idx="102">
                  <c:v>44280</c:v>
                </c:pt>
                <c:pt idx="103">
                  <c:v>44280</c:v>
                </c:pt>
                <c:pt idx="104">
                  <c:v>44280</c:v>
                </c:pt>
                <c:pt idx="105">
                  <c:v>44280</c:v>
                </c:pt>
                <c:pt idx="106">
                  <c:v>44280</c:v>
                </c:pt>
                <c:pt idx="107">
                  <c:v>44280</c:v>
                </c:pt>
                <c:pt idx="108">
                  <c:v>44280</c:v>
                </c:pt>
                <c:pt idx="109">
                  <c:v>44280</c:v>
                </c:pt>
                <c:pt idx="110">
                  <c:v>44280</c:v>
                </c:pt>
                <c:pt idx="111">
                  <c:v>44280</c:v>
                </c:pt>
                <c:pt idx="112">
                  <c:v>44280</c:v>
                </c:pt>
                <c:pt idx="113">
                  <c:v>44280</c:v>
                </c:pt>
                <c:pt idx="114">
                  <c:v>44280</c:v>
                </c:pt>
                <c:pt idx="115">
                  <c:v>44280</c:v>
                </c:pt>
                <c:pt idx="116">
                  <c:v>44280</c:v>
                </c:pt>
                <c:pt idx="117">
                  <c:v>44280</c:v>
                </c:pt>
                <c:pt idx="118">
                  <c:v>44280</c:v>
                </c:pt>
                <c:pt idx="119">
                  <c:v>44280</c:v>
                </c:pt>
                <c:pt idx="120">
                  <c:v>44280</c:v>
                </c:pt>
                <c:pt idx="121">
                  <c:v>44280</c:v>
                </c:pt>
                <c:pt idx="122">
                  <c:v>44280</c:v>
                </c:pt>
                <c:pt idx="123">
                  <c:v>44280</c:v>
                </c:pt>
                <c:pt idx="124">
                  <c:v>44280</c:v>
                </c:pt>
                <c:pt idx="125">
                  <c:v>44280</c:v>
                </c:pt>
                <c:pt idx="126">
                  <c:v>44280</c:v>
                </c:pt>
                <c:pt idx="127">
                  <c:v>44280</c:v>
                </c:pt>
                <c:pt idx="128">
                  <c:v>44280</c:v>
                </c:pt>
                <c:pt idx="129">
                  <c:v>44280</c:v>
                </c:pt>
                <c:pt idx="130">
                  <c:v>44280</c:v>
                </c:pt>
                <c:pt idx="131">
                  <c:v>44280</c:v>
                </c:pt>
                <c:pt idx="132">
                  <c:v>44280</c:v>
                </c:pt>
                <c:pt idx="133">
                  <c:v>44280</c:v>
                </c:pt>
                <c:pt idx="134">
                  <c:v>44280</c:v>
                </c:pt>
                <c:pt idx="135">
                  <c:v>44280</c:v>
                </c:pt>
                <c:pt idx="136">
                  <c:v>44280</c:v>
                </c:pt>
                <c:pt idx="137">
                  <c:v>44280</c:v>
                </c:pt>
                <c:pt idx="138">
                  <c:v>44280</c:v>
                </c:pt>
                <c:pt idx="139">
                  <c:v>44280</c:v>
                </c:pt>
                <c:pt idx="140">
                  <c:v>44280</c:v>
                </c:pt>
                <c:pt idx="141">
                  <c:v>44280</c:v>
                </c:pt>
                <c:pt idx="142">
                  <c:v>44280</c:v>
                </c:pt>
                <c:pt idx="143">
                  <c:v>44280</c:v>
                </c:pt>
                <c:pt idx="144">
                  <c:v>44280</c:v>
                </c:pt>
                <c:pt idx="145">
                  <c:v>44280</c:v>
                </c:pt>
                <c:pt idx="146">
                  <c:v>44280</c:v>
                </c:pt>
                <c:pt idx="147">
                  <c:v>44280</c:v>
                </c:pt>
                <c:pt idx="148">
                  <c:v>44280</c:v>
                </c:pt>
                <c:pt idx="149">
                  <c:v>44280</c:v>
                </c:pt>
                <c:pt idx="150">
                  <c:v>44280</c:v>
                </c:pt>
                <c:pt idx="151">
                  <c:v>44280</c:v>
                </c:pt>
                <c:pt idx="152">
                  <c:v>44280</c:v>
                </c:pt>
                <c:pt idx="153">
                  <c:v>44280</c:v>
                </c:pt>
                <c:pt idx="154">
                  <c:v>44280</c:v>
                </c:pt>
                <c:pt idx="155">
                  <c:v>44280</c:v>
                </c:pt>
                <c:pt idx="156">
                  <c:v>44280</c:v>
                </c:pt>
                <c:pt idx="157">
                  <c:v>44280</c:v>
                </c:pt>
                <c:pt idx="158">
                  <c:v>44280</c:v>
                </c:pt>
                <c:pt idx="159">
                  <c:v>44280</c:v>
                </c:pt>
                <c:pt idx="160">
                  <c:v>44280</c:v>
                </c:pt>
                <c:pt idx="161">
                  <c:v>44280</c:v>
                </c:pt>
                <c:pt idx="162">
                  <c:v>44280</c:v>
                </c:pt>
                <c:pt idx="163">
                  <c:v>44280</c:v>
                </c:pt>
                <c:pt idx="164">
                  <c:v>44280</c:v>
                </c:pt>
                <c:pt idx="165">
                  <c:v>44280</c:v>
                </c:pt>
                <c:pt idx="166">
                  <c:v>44280</c:v>
                </c:pt>
                <c:pt idx="167">
                  <c:v>44280</c:v>
                </c:pt>
                <c:pt idx="168">
                  <c:v>44280</c:v>
                </c:pt>
                <c:pt idx="169">
                  <c:v>44280</c:v>
                </c:pt>
                <c:pt idx="170">
                  <c:v>44280</c:v>
                </c:pt>
                <c:pt idx="171">
                  <c:v>44280</c:v>
                </c:pt>
                <c:pt idx="172">
                  <c:v>44280</c:v>
                </c:pt>
                <c:pt idx="173">
                  <c:v>44280</c:v>
                </c:pt>
                <c:pt idx="174">
                  <c:v>44280</c:v>
                </c:pt>
                <c:pt idx="175">
                  <c:v>44280</c:v>
                </c:pt>
                <c:pt idx="176">
                  <c:v>44280</c:v>
                </c:pt>
                <c:pt idx="177">
                  <c:v>44280</c:v>
                </c:pt>
                <c:pt idx="178">
                  <c:v>44280</c:v>
                </c:pt>
                <c:pt idx="179">
                  <c:v>44280</c:v>
                </c:pt>
                <c:pt idx="180">
                  <c:v>44280</c:v>
                </c:pt>
                <c:pt idx="181">
                  <c:v>44280</c:v>
                </c:pt>
                <c:pt idx="182">
                  <c:v>44280</c:v>
                </c:pt>
                <c:pt idx="183">
                  <c:v>44280</c:v>
                </c:pt>
                <c:pt idx="184">
                  <c:v>44280</c:v>
                </c:pt>
                <c:pt idx="185">
                  <c:v>44280</c:v>
                </c:pt>
                <c:pt idx="186">
                  <c:v>44280</c:v>
                </c:pt>
                <c:pt idx="187">
                  <c:v>44280</c:v>
                </c:pt>
                <c:pt idx="188">
                  <c:v>44280</c:v>
                </c:pt>
                <c:pt idx="189">
                  <c:v>44280</c:v>
                </c:pt>
                <c:pt idx="190">
                  <c:v>44280</c:v>
                </c:pt>
                <c:pt idx="191">
                  <c:v>44280</c:v>
                </c:pt>
                <c:pt idx="192">
                  <c:v>44280</c:v>
                </c:pt>
                <c:pt idx="193">
                  <c:v>44280</c:v>
                </c:pt>
                <c:pt idx="194">
                  <c:v>44280</c:v>
                </c:pt>
                <c:pt idx="195">
                  <c:v>44280</c:v>
                </c:pt>
                <c:pt idx="196">
                  <c:v>44280</c:v>
                </c:pt>
                <c:pt idx="197">
                  <c:v>44280</c:v>
                </c:pt>
                <c:pt idx="198">
                  <c:v>44280</c:v>
                </c:pt>
                <c:pt idx="199">
                  <c:v>44280</c:v>
                </c:pt>
                <c:pt idx="200">
                  <c:v>44280</c:v>
                </c:pt>
                <c:pt idx="201">
                  <c:v>44280</c:v>
                </c:pt>
                <c:pt idx="202">
                  <c:v>44280</c:v>
                </c:pt>
                <c:pt idx="203">
                  <c:v>44280</c:v>
                </c:pt>
                <c:pt idx="204">
                  <c:v>44280</c:v>
                </c:pt>
                <c:pt idx="205">
                  <c:v>44280</c:v>
                </c:pt>
                <c:pt idx="206">
                  <c:v>44280</c:v>
                </c:pt>
                <c:pt idx="207">
                  <c:v>44280</c:v>
                </c:pt>
                <c:pt idx="208">
                  <c:v>44280</c:v>
                </c:pt>
                <c:pt idx="209">
                  <c:v>44280</c:v>
                </c:pt>
                <c:pt idx="210">
                  <c:v>44280</c:v>
                </c:pt>
                <c:pt idx="211">
                  <c:v>44280</c:v>
                </c:pt>
                <c:pt idx="212">
                  <c:v>44280</c:v>
                </c:pt>
                <c:pt idx="213">
                  <c:v>44280</c:v>
                </c:pt>
                <c:pt idx="214">
                  <c:v>44280</c:v>
                </c:pt>
                <c:pt idx="215">
                  <c:v>44280</c:v>
                </c:pt>
                <c:pt idx="216">
                  <c:v>44280</c:v>
                </c:pt>
                <c:pt idx="217">
                  <c:v>44280</c:v>
                </c:pt>
                <c:pt idx="218">
                  <c:v>44280</c:v>
                </c:pt>
                <c:pt idx="219">
                  <c:v>44280</c:v>
                </c:pt>
                <c:pt idx="220">
                  <c:v>44280</c:v>
                </c:pt>
                <c:pt idx="221">
                  <c:v>44280</c:v>
                </c:pt>
                <c:pt idx="222">
                  <c:v>44280</c:v>
                </c:pt>
                <c:pt idx="223">
                  <c:v>44280</c:v>
                </c:pt>
                <c:pt idx="224">
                  <c:v>44280</c:v>
                </c:pt>
                <c:pt idx="225">
                  <c:v>44280</c:v>
                </c:pt>
                <c:pt idx="226">
                  <c:v>44280</c:v>
                </c:pt>
                <c:pt idx="227">
                  <c:v>44280</c:v>
                </c:pt>
                <c:pt idx="228">
                  <c:v>44280</c:v>
                </c:pt>
                <c:pt idx="229">
                  <c:v>44280</c:v>
                </c:pt>
                <c:pt idx="230">
                  <c:v>44280</c:v>
                </c:pt>
                <c:pt idx="231">
                  <c:v>44280</c:v>
                </c:pt>
                <c:pt idx="232">
                  <c:v>44280</c:v>
                </c:pt>
                <c:pt idx="233">
                  <c:v>44280</c:v>
                </c:pt>
                <c:pt idx="234">
                  <c:v>44280</c:v>
                </c:pt>
                <c:pt idx="235">
                  <c:v>44280</c:v>
                </c:pt>
                <c:pt idx="236">
                  <c:v>44280</c:v>
                </c:pt>
                <c:pt idx="237">
                  <c:v>44280</c:v>
                </c:pt>
                <c:pt idx="238">
                  <c:v>44280</c:v>
                </c:pt>
                <c:pt idx="239">
                  <c:v>44280</c:v>
                </c:pt>
                <c:pt idx="240">
                  <c:v>44280</c:v>
                </c:pt>
                <c:pt idx="241">
                  <c:v>44280</c:v>
                </c:pt>
                <c:pt idx="242">
                  <c:v>44280</c:v>
                </c:pt>
                <c:pt idx="243">
                  <c:v>44280</c:v>
                </c:pt>
                <c:pt idx="244">
                  <c:v>44280</c:v>
                </c:pt>
                <c:pt idx="245">
                  <c:v>44280</c:v>
                </c:pt>
                <c:pt idx="246">
                  <c:v>44280</c:v>
                </c:pt>
                <c:pt idx="247">
                  <c:v>44280</c:v>
                </c:pt>
                <c:pt idx="248">
                  <c:v>44280</c:v>
                </c:pt>
                <c:pt idx="249">
                  <c:v>44280</c:v>
                </c:pt>
                <c:pt idx="250">
                  <c:v>44280</c:v>
                </c:pt>
                <c:pt idx="251">
                  <c:v>44280</c:v>
                </c:pt>
                <c:pt idx="252">
                  <c:v>44280</c:v>
                </c:pt>
                <c:pt idx="253">
                  <c:v>44280</c:v>
                </c:pt>
                <c:pt idx="254">
                  <c:v>44280</c:v>
                </c:pt>
                <c:pt idx="255">
                  <c:v>44280</c:v>
                </c:pt>
                <c:pt idx="256">
                  <c:v>44280</c:v>
                </c:pt>
                <c:pt idx="257">
                  <c:v>44280</c:v>
                </c:pt>
                <c:pt idx="258">
                  <c:v>44280</c:v>
                </c:pt>
                <c:pt idx="259">
                  <c:v>44280</c:v>
                </c:pt>
                <c:pt idx="260">
                  <c:v>44280</c:v>
                </c:pt>
                <c:pt idx="261">
                  <c:v>44280</c:v>
                </c:pt>
                <c:pt idx="262">
                  <c:v>44280</c:v>
                </c:pt>
                <c:pt idx="263">
                  <c:v>44280</c:v>
                </c:pt>
                <c:pt idx="264">
                  <c:v>44280</c:v>
                </c:pt>
                <c:pt idx="265">
                  <c:v>44280</c:v>
                </c:pt>
                <c:pt idx="266">
                  <c:v>44280</c:v>
                </c:pt>
                <c:pt idx="267">
                  <c:v>44280</c:v>
                </c:pt>
                <c:pt idx="268">
                  <c:v>44280</c:v>
                </c:pt>
                <c:pt idx="269">
                  <c:v>44280</c:v>
                </c:pt>
                <c:pt idx="270">
                  <c:v>44280</c:v>
                </c:pt>
                <c:pt idx="271">
                  <c:v>44280</c:v>
                </c:pt>
                <c:pt idx="272">
                  <c:v>44280</c:v>
                </c:pt>
                <c:pt idx="273">
                  <c:v>44280</c:v>
                </c:pt>
                <c:pt idx="274">
                  <c:v>44280</c:v>
                </c:pt>
                <c:pt idx="275">
                  <c:v>44280</c:v>
                </c:pt>
                <c:pt idx="276">
                  <c:v>44280</c:v>
                </c:pt>
                <c:pt idx="277">
                  <c:v>44280</c:v>
                </c:pt>
                <c:pt idx="278">
                  <c:v>44280</c:v>
                </c:pt>
                <c:pt idx="279">
                  <c:v>44280</c:v>
                </c:pt>
                <c:pt idx="280">
                  <c:v>44280</c:v>
                </c:pt>
                <c:pt idx="281">
                  <c:v>44280</c:v>
                </c:pt>
                <c:pt idx="282">
                  <c:v>44280</c:v>
                </c:pt>
                <c:pt idx="283">
                  <c:v>44280</c:v>
                </c:pt>
                <c:pt idx="284">
                  <c:v>44280</c:v>
                </c:pt>
                <c:pt idx="285">
                  <c:v>44280</c:v>
                </c:pt>
                <c:pt idx="286">
                  <c:v>44280</c:v>
                </c:pt>
                <c:pt idx="287">
                  <c:v>44280</c:v>
                </c:pt>
                <c:pt idx="288">
                  <c:v>44280</c:v>
                </c:pt>
                <c:pt idx="289">
                  <c:v>44280</c:v>
                </c:pt>
                <c:pt idx="290">
                  <c:v>44280</c:v>
                </c:pt>
                <c:pt idx="291">
                  <c:v>44280</c:v>
                </c:pt>
                <c:pt idx="292">
                  <c:v>44280</c:v>
                </c:pt>
                <c:pt idx="293">
                  <c:v>44280</c:v>
                </c:pt>
                <c:pt idx="294">
                  <c:v>44280</c:v>
                </c:pt>
                <c:pt idx="295">
                  <c:v>44280</c:v>
                </c:pt>
                <c:pt idx="296">
                  <c:v>44280</c:v>
                </c:pt>
                <c:pt idx="297">
                  <c:v>44280</c:v>
                </c:pt>
                <c:pt idx="298">
                  <c:v>44280</c:v>
                </c:pt>
                <c:pt idx="299">
                  <c:v>44280</c:v>
                </c:pt>
                <c:pt idx="300">
                  <c:v>44280</c:v>
                </c:pt>
                <c:pt idx="301">
                  <c:v>44280</c:v>
                </c:pt>
                <c:pt idx="302">
                  <c:v>44280</c:v>
                </c:pt>
                <c:pt idx="303">
                  <c:v>44280</c:v>
                </c:pt>
                <c:pt idx="304">
                  <c:v>44280</c:v>
                </c:pt>
                <c:pt idx="305">
                  <c:v>44280</c:v>
                </c:pt>
                <c:pt idx="306">
                  <c:v>44280</c:v>
                </c:pt>
                <c:pt idx="307">
                  <c:v>44280</c:v>
                </c:pt>
                <c:pt idx="308">
                  <c:v>44280</c:v>
                </c:pt>
                <c:pt idx="309">
                  <c:v>44280</c:v>
                </c:pt>
                <c:pt idx="310">
                  <c:v>44280</c:v>
                </c:pt>
                <c:pt idx="311">
                  <c:v>44280</c:v>
                </c:pt>
                <c:pt idx="312">
                  <c:v>44280</c:v>
                </c:pt>
                <c:pt idx="313">
                  <c:v>44280</c:v>
                </c:pt>
                <c:pt idx="314">
                  <c:v>44280</c:v>
                </c:pt>
                <c:pt idx="315">
                  <c:v>44280</c:v>
                </c:pt>
                <c:pt idx="316">
                  <c:v>44280</c:v>
                </c:pt>
                <c:pt idx="317">
                  <c:v>44280</c:v>
                </c:pt>
                <c:pt idx="318">
                  <c:v>44280</c:v>
                </c:pt>
                <c:pt idx="319">
                  <c:v>44280</c:v>
                </c:pt>
                <c:pt idx="320">
                  <c:v>44280</c:v>
                </c:pt>
                <c:pt idx="321">
                  <c:v>44280</c:v>
                </c:pt>
                <c:pt idx="322">
                  <c:v>44280</c:v>
                </c:pt>
                <c:pt idx="323">
                  <c:v>44280</c:v>
                </c:pt>
                <c:pt idx="324">
                  <c:v>44280</c:v>
                </c:pt>
                <c:pt idx="325">
                  <c:v>44280</c:v>
                </c:pt>
                <c:pt idx="326">
                  <c:v>44280</c:v>
                </c:pt>
                <c:pt idx="327">
                  <c:v>44280</c:v>
                </c:pt>
                <c:pt idx="328">
                  <c:v>44280</c:v>
                </c:pt>
                <c:pt idx="329">
                  <c:v>44280</c:v>
                </c:pt>
                <c:pt idx="330">
                  <c:v>44280</c:v>
                </c:pt>
                <c:pt idx="331">
                  <c:v>44280</c:v>
                </c:pt>
                <c:pt idx="332">
                  <c:v>44280</c:v>
                </c:pt>
                <c:pt idx="333">
                  <c:v>44280</c:v>
                </c:pt>
                <c:pt idx="334">
                  <c:v>44280</c:v>
                </c:pt>
                <c:pt idx="335">
                  <c:v>44280</c:v>
                </c:pt>
                <c:pt idx="336">
                  <c:v>44280</c:v>
                </c:pt>
                <c:pt idx="337">
                  <c:v>44280</c:v>
                </c:pt>
                <c:pt idx="338">
                  <c:v>44280</c:v>
                </c:pt>
                <c:pt idx="339">
                  <c:v>44280</c:v>
                </c:pt>
                <c:pt idx="340">
                  <c:v>44280</c:v>
                </c:pt>
                <c:pt idx="341">
                  <c:v>44280</c:v>
                </c:pt>
                <c:pt idx="342">
                  <c:v>44280</c:v>
                </c:pt>
                <c:pt idx="343">
                  <c:v>44280</c:v>
                </c:pt>
                <c:pt idx="344">
                  <c:v>44280</c:v>
                </c:pt>
                <c:pt idx="345">
                  <c:v>44280</c:v>
                </c:pt>
                <c:pt idx="346">
                  <c:v>44280</c:v>
                </c:pt>
                <c:pt idx="347">
                  <c:v>44280</c:v>
                </c:pt>
                <c:pt idx="348">
                  <c:v>44280</c:v>
                </c:pt>
                <c:pt idx="349">
                  <c:v>44280</c:v>
                </c:pt>
                <c:pt idx="350">
                  <c:v>44280</c:v>
                </c:pt>
                <c:pt idx="351">
                  <c:v>44280</c:v>
                </c:pt>
                <c:pt idx="352">
                  <c:v>44280</c:v>
                </c:pt>
                <c:pt idx="353">
                  <c:v>44280</c:v>
                </c:pt>
                <c:pt idx="354">
                  <c:v>44280</c:v>
                </c:pt>
                <c:pt idx="355">
                  <c:v>44280</c:v>
                </c:pt>
                <c:pt idx="356">
                  <c:v>44280</c:v>
                </c:pt>
                <c:pt idx="357">
                  <c:v>44280</c:v>
                </c:pt>
                <c:pt idx="358">
                  <c:v>44280</c:v>
                </c:pt>
                <c:pt idx="359">
                  <c:v>44280</c:v>
                </c:pt>
                <c:pt idx="360">
                  <c:v>44280</c:v>
                </c:pt>
                <c:pt idx="361">
                  <c:v>44280</c:v>
                </c:pt>
                <c:pt idx="362">
                  <c:v>44280</c:v>
                </c:pt>
                <c:pt idx="363">
                  <c:v>44280</c:v>
                </c:pt>
                <c:pt idx="364">
                  <c:v>44280</c:v>
                </c:pt>
                <c:pt idx="365">
                  <c:v>44280</c:v>
                </c:pt>
                <c:pt idx="366">
                  <c:v>44280</c:v>
                </c:pt>
                <c:pt idx="367">
                  <c:v>44280</c:v>
                </c:pt>
                <c:pt idx="368">
                  <c:v>44280</c:v>
                </c:pt>
                <c:pt idx="369">
                  <c:v>44280</c:v>
                </c:pt>
                <c:pt idx="370">
                  <c:v>44280</c:v>
                </c:pt>
                <c:pt idx="371">
                  <c:v>44280</c:v>
                </c:pt>
                <c:pt idx="372">
                  <c:v>44280</c:v>
                </c:pt>
                <c:pt idx="373">
                  <c:v>44280</c:v>
                </c:pt>
                <c:pt idx="374">
                  <c:v>44280</c:v>
                </c:pt>
                <c:pt idx="375">
                  <c:v>44280</c:v>
                </c:pt>
                <c:pt idx="376">
                  <c:v>44280</c:v>
                </c:pt>
                <c:pt idx="377">
                  <c:v>44280</c:v>
                </c:pt>
                <c:pt idx="378">
                  <c:v>44280</c:v>
                </c:pt>
                <c:pt idx="379">
                  <c:v>44280</c:v>
                </c:pt>
                <c:pt idx="380">
                  <c:v>44280</c:v>
                </c:pt>
                <c:pt idx="381">
                  <c:v>44280</c:v>
                </c:pt>
                <c:pt idx="382">
                  <c:v>44280</c:v>
                </c:pt>
                <c:pt idx="383">
                  <c:v>44280</c:v>
                </c:pt>
                <c:pt idx="384">
                  <c:v>44280</c:v>
                </c:pt>
                <c:pt idx="385">
                  <c:v>44280</c:v>
                </c:pt>
                <c:pt idx="386">
                  <c:v>44280</c:v>
                </c:pt>
                <c:pt idx="387">
                  <c:v>44280</c:v>
                </c:pt>
                <c:pt idx="388">
                  <c:v>44280</c:v>
                </c:pt>
                <c:pt idx="389">
                  <c:v>44280</c:v>
                </c:pt>
                <c:pt idx="390">
                  <c:v>44280</c:v>
                </c:pt>
                <c:pt idx="391">
                  <c:v>44280</c:v>
                </c:pt>
                <c:pt idx="392">
                  <c:v>44280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44349</c:v>
                </c:pt>
                <c:pt idx="463">
                  <c:v>44280</c:v>
                </c:pt>
                <c:pt idx="464">
                  <c:v>44280</c:v>
                </c:pt>
                <c:pt idx="465">
                  <c:v>44280</c:v>
                </c:pt>
                <c:pt idx="466">
                  <c:v>44280</c:v>
                </c:pt>
                <c:pt idx="467">
                  <c:v>44280</c:v>
                </c:pt>
                <c:pt idx="468">
                  <c:v>44280</c:v>
                </c:pt>
                <c:pt idx="469">
                  <c:v>44280</c:v>
                </c:pt>
                <c:pt idx="470">
                  <c:v>44280</c:v>
                </c:pt>
                <c:pt idx="471">
                  <c:v>44280</c:v>
                </c:pt>
                <c:pt idx="472">
                  <c:v>44280</c:v>
                </c:pt>
                <c:pt idx="473">
                  <c:v>44280</c:v>
                </c:pt>
                <c:pt idx="474">
                  <c:v>44280</c:v>
                </c:pt>
                <c:pt idx="475">
                  <c:v>44280</c:v>
                </c:pt>
                <c:pt idx="476">
                  <c:v>44280</c:v>
                </c:pt>
                <c:pt idx="477">
                  <c:v>44280</c:v>
                </c:pt>
                <c:pt idx="478">
                  <c:v>44280</c:v>
                </c:pt>
                <c:pt idx="479">
                  <c:v>44280</c:v>
                </c:pt>
                <c:pt idx="480">
                  <c:v>44280</c:v>
                </c:pt>
                <c:pt idx="481">
                  <c:v>44280</c:v>
                </c:pt>
                <c:pt idx="482">
                  <c:v>44280</c:v>
                </c:pt>
                <c:pt idx="483">
                  <c:v>44280</c:v>
                </c:pt>
                <c:pt idx="484">
                  <c:v>44280</c:v>
                </c:pt>
                <c:pt idx="485">
                  <c:v>44280</c:v>
                </c:pt>
                <c:pt idx="486">
                  <c:v>44280</c:v>
                </c:pt>
                <c:pt idx="487">
                  <c:v>44280</c:v>
                </c:pt>
                <c:pt idx="488">
                  <c:v>44280</c:v>
                </c:pt>
                <c:pt idx="489">
                  <c:v>44280</c:v>
                </c:pt>
                <c:pt idx="490">
                  <c:v>44280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44280</c:v>
                </c:pt>
                <c:pt idx="1">
                  <c:v>44280</c:v>
                </c:pt>
                <c:pt idx="2">
                  <c:v>44280</c:v>
                </c:pt>
                <c:pt idx="3">
                  <c:v>44280</c:v>
                </c:pt>
                <c:pt idx="4">
                  <c:v>44280</c:v>
                </c:pt>
                <c:pt idx="5">
                  <c:v>44280</c:v>
                </c:pt>
                <c:pt idx="6">
                  <c:v>44280</c:v>
                </c:pt>
                <c:pt idx="7">
                  <c:v>44280</c:v>
                </c:pt>
                <c:pt idx="8">
                  <c:v>44280</c:v>
                </c:pt>
                <c:pt idx="9">
                  <c:v>44280</c:v>
                </c:pt>
                <c:pt idx="10">
                  <c:v>44280</c:v>
                </c:pt>
                <c:pt idx="11">
                  <c:v>44280</c:v>
                </c:pt>
                <c:pt idx="12">
                  <c:v>44280</c:v>
                </c:pt>
                <c:pt idx="13">
                  <c:v>44280</c:v>
                </c:pt>
                <c:pt idx="14">
                  <c:v>44280</c:v>
                </c:pt>
                <c:pt idx="15">
                  <c:v>44280</c:v>
                </c:pt>
                <c:pt idx="16">
                  <c:v>44280</c:v>
                </c:pt>
                <c:pt idx="17">
                  <c:v>44280</c:v>
                </c:pt>
                <c:pt idx="18">
                  <c:v>44280</c:v>
                </c:pt>
                <c:pt idx="19">
                  <c:v>44280</c:v>
                </c:pt>
                <c:pt idx="20">
                  <c:v>44280</c:v>
                </c:pt>
                <c:pt idx="21">
                  <c:v>44280</c:v>
                </c:pt>
                <c:pt idx="22">
                  <c:v>44280</c:v>
                </c:pt>
                <c:pt idx="23">
                  <c:v>44280</c:v>
                </c:pt>
                <c:pt idx="24">
                  <c:v>44280</c:v>
                </c:pt>
                <c:pt idx="25">
                  <c:v>44280</c:v>
                </c:pt>
                <c:pt idx="26">
                  <c:v>44280</c:v>
                </c:pt>
                <c:pt idx="27">
                  <c:v>44280</c:v>
                </c:pt>
                <c:pt idx="28">
                  <c:v>44280</c:v>
                </c:pt>
                <c:pt idx="29">
                  <c:v>44280</c:v>
                </c:pt>
                <c:pt idx="30">
                  <c:v>44280</c:v>
                </c:pt>
                <c:pt idx="31">
                  <c:v>44280</c:v>
                </c:pt>
                <c:pt idx="32">
                  <c:v>44280</c:v>
                </c:pt>
                <c:pt idx="33">
                  <c:v>44280</c:v>
                </c:pt>
                <c:pt idx="34">
                  <c:v>44280</c:v>
                </c:pt>
                <c:pt idx="35">
                  <c:v>44280</c:v>
                </c:pt>
                <c:pt idx="36">
                  <c:v>44280</c:v>
                </c:pt>
                <c:pt idx="37">
                  <c:v>44280</c:v>
                </c:pt>
                <c:pt idx="38">
                  <c:v>44280</c:v>
                </c:pt>
                <c:pt idx="39">
                  <c:v>44280</c:v>
                </c:pt>
                <c:pt idx="40">
                  <c:v>44280</c:v>
                </c:pt>
                <c:pt idx="41">
                  <c:v>44280</c:v>
                </c:pt>
                <c:pt idx="42">
                  <c:v>44280</c:v>
                </c:pt>
                <c:pt idx="43">
                  <c:v>44280</c:v>
                </c:pt>
                <c:pt idx="44">
                  <c:v>44280</c:v>
                </c:pt>
                <c:pt idx="45">
                  <c:v>44280</c:v>
                </c:pt>
                <c:pt idx="46">
                  <c:v>44280</c:v>
                </c:pt>
                <c:pt idx="47">
                  <c:v>44280</c:v>
                </c:pt>
                <c:pt idx="48">
                  <c:v>44280</c:v>
                </c:pt>
                <c:pt idx="49">
                  <c:v>44280</c:v>
                </c:pt>
                <c:pt idx="50">
                  <c:v>44280</c:v>
                </c:pt>
                <c:pt idx="51">
                  <c:v>44280</c:v>
                </c:pt>
                <c:pt idx="52">
                  <c:v>44280</c:v>
                </c:pt>
                <c:pt idx="53">
                  <c:v>44280</c:v>
                </c:pt>
                <c:pt idx="54">
                  <c:v>44280</c:v>
                </c:pt>
                <c:pt idx="55">
                  <c:v>44280</c:v>
                </c:pt>
                <c:pt idx="56">
                  <c:v>44280</c:v>
                </c:pt>
                <c:pt idx="57">
                  <c:v>44280</c:v>
                </c:pt>
                <c:pt idx="58">
                  <c:v>44280</c:v>
                </c:pt>
                <c:pt idx="59">
                  <c:v>44280</c:v>
                </c:pt>
                <c:pt idx="60">
                  <c:v>44280</c:v>
                </c:pt>
                <c:pt idx="61">
                  <c:v>44280</c:v>
                </c:pt>
                <c:pt idx="62">
                  <c:v>44280</c:v>
                </c:pt>
                <c:pt idx="63">
                  <c:v>44280</c:v>
                </c:pt>
                <c:pt idx="64">
                  <c:v>44280</c:v>
                </c:pt>
                <c:pt idx="65">
                  <c:v>44280</c:v>
                </c:pt>
                <c:pt idx="66">
                  <c:v>44280</c:v>
                </c:pt>
                <c:pt idx="67">
                  <c:v>44280</c:v>
                </c:pt>
                <c:pt idx="68">
                  <c:v>44280</c:v>
                </c:pt>
                <c:pt idx="69">
                  <c:v>44280</c:v>
                </c:pt>
                <c:pt idx="70">
                  <c:v>44280</c:v>
                </c:pt>
                <c:pt idx="71">
                  <c:v>44280</c:v>
                </c:pt>
                <c:pt idx="72">
                  <c:v>44280</c:v>
                </c:pt>
                <c:pt idx="73">
                  <c:v>44280</c:v>
                </c:pt>
                <c:pt idx="74">
                  <c:v>44280</c:v>
                </c:pt>
                <c:pt idx="75">
                  <c:v>44280</c:v>
                </c:pt>
                <c:pt idx="76">
                  <c:v>44280</c:v>
                </c:pt>
                <c:pt idx="77">
                  <c:v>44280</c:v>
                </c:pt>
                <c:pt idx="78">
                  <c:v>44280</c:v>
                </c:pt>
                <c:pt idx="79">
                  <c:v>44280</c:v>
                </c:pt>
                <c:pt idx="80">
                  <c:v>44280</c:v>
                </c:pt>
                <c:pt idx="81">
                  <c:v>44280</c:v>
                </c:pt>
                <c:pt idx="82">
                  <c:v>44280</c:v>
                </c:pt>
                <c:pt idx="83">
                  <c:v>44280</c:v>
                </c:pt>
                <c:pt idx="84">
                  <c:v>44280</c:v>
                </c:pt>
                <c:pt idx="85">
                  <c:v>44280</c:v>
                </c:pt>
                <c:pt idx="86">
                  <c:v>44280</c:v>
                </c:pt>
                <c:pt idx="87">
                  <c:v>44280</c:v>
                </c:pt>
                <c:pt idx="88">
                  <c:v>44280</c:v>
                </c:pt>
                <c:pt idx="89">
                  <c:v>44280</c:v>
                </c:pt>
                <c:pt idx="90">
                  <c:v>44280</c:v>
                </c:pt>
                <c:pt idx="91">
                  <c:v>44280</c:v>
                </c:pt>
                <c:pt idx="92">
                  <c:v>44280</c:v>
                </c:pt>
                <c:pt idx="93">
                  <c:v>44280</c:v>
                </c:pt>
                <c:pt idx="94">
                  <c:v>44280</c:v>
                </c:pt>
                <c:pt idx="95">
                  <c:v>44280</c:v>
                </c:pt>
                <c:pt idx="96">
                  <c:v>44280</c:v>
                </c:pt>
                <c:pt idx="97">
                  <c:v>44280</c:v>
                </c:pt>
                <c:pt idx="98">
                  <c:v>44280</c:v>
                </c:pt>
                <c:pt idx="99">
                  <c:v>44280</c:v>
                </c:pt>
                <c:pt idx="100">
                  <c:v>44280</c:v>
                </c:pt>
                <c:pt idx="101">
                  <c:v>44280</c:v>
                </c:pt>
                <c:pt idx="102">
                  <c:v>44280</c:v>
                </c:pt>
                <c:pt idx="103">
                  <c:v>44280</c:v>
                </c:pt>
                <c:pt idx="104">
                  <c:v>44280</c:v>
                </c:pt>
                <c:pt idx="105">
                  <c:v>44280</c:v>
                </c:pt>
                <c:pt idx="106">
                  <c:v>44280</c:v>
                </c:pt>
                <c:pt idx="107">
                  <c:v>44280</c:v>
                </c:pt>
                <c:pt idx="108">
                  <c:v>44280</c:v>
                </c:pt>
                <c:pt idx="109">
                  <c:v>44280</c:v>
                </c:pt>
                <c:pt idx="110">
                  <c:v>44280</c:v>
                </c:pt>
                <c:pt idx="111">
                  <c:v>44280</c:v>
                </c:pt>
                <c:pt idx="112">
                  <c:v>44280</c:v>
                </c:pt>
                <c:pt idx="113">
                  <c:v>44280</c:v>
                </c:pt>
                <c:pt idx="114">
                  <c:v>44280</c:v>
                </c:pt>
                <c:pt idx="115">
                  <c:v>44280</c:v>
                </c:pt>
                <c:pt idx="116">
                  <c:v>44280</c:v>
                </c:pt>
                <c:pt idx="117">
                  <c:v>44280</c:v>
                </c:pt>
                <c:pt idx="118">
                  <c:v>44280</c:v>
                </c:pt>
                <c:pt idx="119">
                  <c:v>44280</c:v>
                </c:pt>
                <c:pt idx="120">
                  <c:v>44280</c:v>
                </c:pt>
                <c:pt idx="121">
                  <c:v>44280</c:v>
                </c:pt>
                <c:pt idx="122">
                  <c:v>44280</c:v>
                </c:pt>
                <c:pt idx="123">
                  <c:v>44280</c:v>
                </c:pt>
                <c:pt idx="124">
                  <c:v>44280</c:v>
                </c:pt>
                <c:pt idx="125">
                  <c:v>44280</c:v>
                </c:pt>
                <c:pt idx="126">
                  <c:v>44280</c:v>
                </c:pt>
                <c:pt idx="127">
                  <c:v>44280</c:v>
                </c:pt>
                <c:pt idx="128">
                  <c:v>44280</c:v>
                </c:pt>
                <c:pt idx="129">
                  <c:v>44280</c:v>
                </c:pt>
                <c:pt idx="130">
                  <c:v>44280</c:v>
                </c:pt>
                <c:pt idx="131">
                  <c:v>44280</c:v>
                </c:pt>
                <c:pt idx="132">
                  <c:v>44280</c:v>
                </c:pt>
                <c:pt idx="133">
                  <c:v>44280</c:v>
                </c:pt>
                <c:pt idx="134">
                  <c:v>44280</c:v>
                </c:pt>
                <c:pt idx="135">
                  <c:v>44280</c:v>
                </c:pt>
                <c:pt idx="136">
                  <c:v>44280</c:v>
                </c:pt>
                <c:pt idx="137">
                  <c:v>44280</c:v>
                </c:pt>
                <c:pt idx="138">
                  <c:v>44280</c:v>
                </c:pt>
                <c:pt idx="139">
                  <c:v>44280</c:v>
                </c:pt>
                <c:pt idx="140">
                  <c:v>44280</c:v>
                </c:pt>
                <c:pt idx="141">
                  <c:v>44280</c:v>
                </c:pt>
                <c:pt idx="142">
                  <c:v>44280</c:v>
                </c:pt>
                <c:pt idx="143">
                  <c:v>44280</c:v>
                </c:pt>
                <c:pt idx="144">
                  <c:v>44280</c:v>
                </c:pt>
                <c:pt idx="145">
                  <c:v>44280</c:v>
                </c:pt>
                <c:pt idx="146">
                  <c:v>44280</c:v>
                </c:pt>
                <c:pt idx="147">
                  <c:v>44280</c:v>
                </c:pt>
                <c:pt idx="148">
                  <c:v>44280</c:v>
                </c:pt>
                <c:pt idx="149">
                  <c:v>44280</c:v>
                </c:pt>
                <c:pt idx="150">
                  <c:v>44280</c:v>
                </c:pt>
                <c:pt idx="151">
                  <c:v>44280</c:v>
                </c:pt>
                <c:pt idx="152">
                  <c:v>44280</c:v>
                </c:pt>
                <c:pt idx="153">
                  <c:v>44280</c:v>
                </c:pt>
                <c:pt idx="154">
                  <c:v>44280</c:v>
                </c:pt>
                <c:pt idx="155">
                  <c:v>44280</c:v>
                </c:pt>
                <c:pt idx="156">
                  <c:v>44280</c:v>
                </c:pt>
                <c:pt idx="157">
                  <c:v>44280</c:v>
                </c:pt>
                <c:pt idx="158">
                  <c:v>44280</c:v>
                </c:pt>
                <c:pt idx="159">
                  <c:v>44280</c:v>
                </c:pt>
                <c:pt idx="160">
                  <c:v>44280</c:v>
                </c:pt>
                <c:pt idx="161">
                  <c:v>44280</c:v>
                </c:pt>
                <c:pt idx="162">
                  <c:v>44280</c:v>
                </c:pt>
                <c:pt idx="163">
                  <c:v>44280</c:v>
                </c:pt>
                <c:pt idx="164">
                  <c:v>44280</c:v>
                </c:pt>
                <c:pt idx="165">
                  <c:v>44280</c:v>
                </c:pt>
                <c:pt idx="166">
                  <c:v>44280</c:v>
                </c:pt>
                <c:pt idx="167">
                  <c:v>44280</c:v>
                </c:pt>
                <c:pt idx="168">
                  <c:v>44280</c:v>
                </c:pt>
                <c:pt idx="169">
                  <c:v>44280</c:v>
                </c:pt>
                <c:pt idx="170">
                  <c:v>44280</c:v>
                </c:pt>
                <c:pt idx="171">
                  <c:v>44280</c:v>
                </c:pt>
                <c:pt idx="172">
                  <c:v>44280</c:v>
                </c:pt>
                <c:pt idx="173">
                  <c:v>44280</c:v>
                </c:pt>
                <c:pt idx="174">
                  <c:v>44280</c:v>
                </c:pt>
                <c:pt idx="175">
                  <c:v>44280</c:v>
                </c:pt>
                <c:pt idx="176">
                  <c:v>44280</c:v>
                </c:pt>
                <c:pt idx="177">
                  <c:v>44280</c:v>
                </c:pt>
                <c:pt idx="178">
                  <c:v>44280</c:v>
                </c:pt>
                <c:pt idx="179">
                  <c:v>44280</c:v>
                </c:pt>
                <c:pt idx="180">
                  <c:v>44280</c:v>
                </c:pt>
                <c:pt idx="181">
                  <c:v>44280</c:v>
                </c:pt>
                <c:pt idx="182">
                  <c:v>44280</c:v>
                </c:pt>
                <c:pt idx="183">
                  <c:v>44280</c:v>
                </c:pt>
                <c:pt idx="184">
                  <c:v>44280</c:v>
                </c:pt>
                <c:pt idx="185">
                  <c:v>44280</c:v>
                </c:pt>
                <c:pt idx="186">
                  <c:v>44280</c:v>
                </c:pt>
                <c:pt idx="187">
                  <c:v>44280</c:v>
                </c:pt>
                <c:pt idx="188">
                  <c:v>44280</c:v>
                </c:pt>
                <c:pt idx="189">
                  <c:v>44280</c:v>
                </c:pt>
                <c:pt idx="190">
                  <c:v>44280</c:v>
                </c:pt>
                <c:pt idx="191">
                  <c:v>44280</c:v>
                </c:pt>
                <c:pt idx="192">
                  <c:v>44280</c:v>
                </c:pt>
                <c:pt idx="193">
                  <c:v>44280</c:v>
                </c:pt>
                <c:pt idx="194">
                  <c:v>44280</c:v>
                </c:pt>
                <c:pt idx="195">
                  <c:v>44280</c:v>
                </c:pt>
                <c:pt idx="196">
                  <c:v>44280</c:v>
                </c:pt>
                <c:pt idx="197">
                  <c:v>44280</c:v>
                </c:pt>
                <c:pt idx="198">
                  <c:v>44280</c:v>
                </c:pt>
                <c:pt idx="199">
                  <c:v>44280</c:v>
                </c:pt>
                <c:pt idx="200">
                  <c:v>44280</c:v>
                </c:pt>
                <c:pt idx="201">
                  <c:v>44280</c:v>
                </c:pt>
                <c:pt idx="202">
                  <c:v>44280</c:v>
                </c:pt>
                <c:pt idx="203">
                  <c:v>44280</c:v>
                </c:pt>
                <c:pt idx="204">
                  <c:v>44280</c:v>
                </c:pt>
                <c:pt idx="205">
                  <c:v>44280</c:v>
                </c:pt>
                <c:pt idx="206">
                  <c:v>44280</c:v>
                </c:pt>
                <c:pt idx="207">
                  <c:v>44280</c:v>
                </c:pt>
                <c:pt idx="208">
                  <c:v>44280</c:v>
                </c:pt>
                <c:pt idx="209">
                  <c:v>44280</c:v>
                </c:pt>
                <c:pt idx="210">
                  <c:v>44280</c:v>
                </c:pt>
                <c:pt idx="211">
                  <c:v>44280</c:v>
                </c:pt>
                <c:pt idx="212">
                  <c:v>44280</c:v>
                </c:pt>
                <c:pt idx="213">
                  <c:v>44280</c:v>
                </c:pt>
                <c:pt idx="214">
                  <c:v>44280</c:v>
                </c:pt>
                <c:pt idx="215">
                  <c:v>44280</c:v>
                </c:pt>
                <c:pt idx="216">
                  <c:v>44280</c:v>
                </c:pt>
                <c:pt idx="217">
                  <c:v>44280</c:v>
                </c:pt>
                <c:pt idx="218">
                  <c:v>44280</c:v>
                </c:pt>
                <c:pt idx="219">
                  <c:v>44280</c:v>
                </c:pt>
                <c:pt idx="220">
                  <c:v>44280</c:v>
                </c:pt>
                <c:pt idx="221">
                  <c:v>44280</c:v>
                </c:pt>
                <c:pt idx="222">
                  <c:v>44280</c:v>
                </c:pt>
                <c:pt idx="223">
                  <c:v>44280</c:v>
                </c:pt>
                <c:pt idx="224">
                  <c:v>44280</c:v>
                </c:pt>
                <c:pt idx="225">
                  <c:v>44280</c:v>
                </c:pt>
                <c:pt idx="226">
                  <c:v>44280</c:v>
                </c:pt>
                <c:pt idx="227">
                  <c:v>44280</c:v>
                </c:pt>
                <c:pt idx="228">
                  <c:v>44280</c:v>
                </c:pt>
                <c:pt idx="229">
                  <c:v>44280</c:v>
                </c:pt>
                <c:pt idx="230">
                  <c:v>44280</c:v>
                </c:pt>
                <c:pt idx="231">
                  <c:v>44280</c:v>
                </c:pt>
                <c:pt idx="232">
                  <c:v>44280</c:v>
                </c:pt>
                <c:pt idx="233">
                  <c:v>44280</c:v>
                </c:pt>
                <c:pt idx="234">
                  <c:v>44280</c:v>
                </c:pt>
                <c:pt idx="235">
                  <c:v>44280</c:v>
                </c:pt>
                <c:pt idx="236">
                  <c:v>44280</c:v>
                </c:pt>
                <c:pt idx="237">
                  <c:v>44280</c:v>
                </c:pt>
                <c:pt idx="238">
                  <c:v>44280</c:v>
                </c:pt>
                <c:pt idx="239">
                  <c:v>44280</c:v>
                </c:pt>
                <c:pt idx="240">
                  <c:v>44280</c:v>
                </c:pt>
                <c:pt idx="241">
                  <c:v>44280</c:v>
                </c:pt>
                <c:pt idx="242">
                  <c:v>44280</c:v>
                </c:pt>
                <c:pt idx="243">
                  <c:v>44280</c:v>
                </c:pt>
                <c:pt idx="244">
                  <c:v>44280</c:v>
                </c:pt>
                <c:pt idx="245">
                  <c:v>44280</c:v>
                </c:pt>
                <c:pt idx="246">
                  <c:v>44280</c:v>
                </c:pt>
                <c:pt idx="247">
                  <c:v>44280</c:v>
                </c:pt>
                <c:pt idx="248">
                  <c:v>44280</c:v>
                </c:pt>
                <c:pt idx="249">
                  <c:v>44280</c:v>
                </c:pt>
                <c:pt idx="250">
                  <c:v>44280</c:v>
                </c:pt>
                <c:pt idx="251">
                  <c:v>44280</c:v>
                </c:pt>
                <c:pt idx="252">
                  <c:v>44280</c:v>
                </c:pt>
                <c:pt idx="253">
                  <c:v>44280</c:v>
                </c:pt>
                <c:pt idx="254">
                  <c:v>44280</c:v>
                </c:pt>
                <c:pt idx="255">
                  <c:v>44280</c:v>
                </c:pt>
                <c:pt idx="256">
                  <c:v>44280</c:v>
                </c:pt>
                <c:pt idx="257">
                  <c:v>44280</c:v>
                </c:pt>
                <c:pt idx="258">
                  <c:v>44280</c:v>
                </c:pt>
                <c:pt idx="259">
                  <c:v>44280</c:v>
                </c:pt>
                <c:pt idx="260">
                  <c:v>44280</c:v>
                </c:pt>
                <c:pt idx="261">
                  <c:v>44280</c:v>
                </c:pt>
                <c:pt idx="262">
                  <c:v>44280</c:v>
                </c:pt>
                <c:pt idx="263">
                  <c:v>44280</c:v>
                </c:pt>
                <c:pt idx="264">
                  <c:v>44280</c:v>
                </c:pt>
                <c:pt idx="265">
                  <c:v>44280</c:v>
                </c:pt>
                <c:pt idx="266">
                  <c:v>44280</c:v>
                </c:pt>
                <c:pt idx="267">
                  <c:v>44280</c:v>
                </c:pt>
                <c:pt idx="268">
                  <c:v>44280</c:v>
                </c:pt>
                <c:pt idx="269">
                  <c:v>44280</c:v>
                </c:pt>
                <c:pt idx="270">
                  <c:v>44280</c:v>
                </c:pt>
                <c:pt idx="271">
                  <c:v>44280</c:v>
                </c:pt>
                <c:pt idx="272">
                  <c:v>44280</c:v>
                </c:pt>
                <c:pt idx="273">
                  <c:v>44280</c:v>
                </c:pt>
                <c:pt idx="274">
                  <c:v>44280</c:v>
                </c:pt>
                <c:pt idx="275">
                  <c:v>44280</c:v>
                </c:pt>
                <c:pt idx="276">
                  <c:v>44280</c:v>
                </c:pt>
                <c:pt idx="277">
                  <c:v>44280</c:v>
                </c:pt>
                <c:pt idx="278">
                  <c:v>44280</c:v>
                </c:pt>
                <c:pt idx="279">
                  <c:v>44280</c:v>
                </c:pt>
                <c:pt idx="280">
                  <c:v>44280</c:v>
                </c:pt>
                <c:pt idx="281">
                  <c:v>44280</c:v>
                </c:pt>
                <c:pt idx="282">
                  <c:v>44280</c:v>
                </c:pt>
                <c:pt idx="283">
                  <c:v>44280</c:v>
                </c:pt>
                <c:pt idx="284">
                  <c:v>44280</c:v>
                </c:pt>
                <c:pt idx="285">
                  <c:v>44280</c:v>
                </c:pt>
                <c:pt idx="286">
                  <c:v>44280</c:v>
                </c:pt>
                <c:pt idx="287">
                  <c:v>44280</c:v>
                </c:pt>
                <c:pt idx="288">
                  <c:v>44280</c:v>
                </c:pt>
                <c:pt idx="289">
                  <c:v>44280</c:v>
                </c:pt>
                <c:pt idx="290">
                  <c:v>44280</c:v>
                </c:pt>
                <c:pt idx="291">
                  <c:v>44280</c:v>
                </c:pt>
                <c:pt idx="292">
                  <c:v>44280</c:v>
                </c:pt>
                <c:pt idx="293">
                  <c:v>44280</c:v>
                </c:pt>
                <c:pt idx="294">
                  <c:v>44280</c:v>
                </c:pt>
                <c:pt idx="295">
                  <c:v>44280</c:v>
                </c:pt>
                <c:pt idx="296">
                  <c:v>44280</c:v>
                </c:pt>
                <c:pt idx="297">
                  <c:v>44280</c:v>
                </c:pt>
                <c:pt idx="298">
                  <c:v>44280</c:v>
                </c:pt>
                <c:pt idx="299">
                  <c:v>44280</c:v>
                </c:pt>
                <c:pt idx="300">
                  <c:v>44280</c:v>
                </c:pt>
                <c:pt idx="301">
                  <c:v>44280</c:v>
                </c:pt>
                <c:pt idx="302">
                  <c:v>44280</c:v>
                </c:pt>
                <c:pt idx="303">
                  <c:v>44280</c:v>
                </c:pt>
                <c:pt idx="304">
                  <c:v>44280</c:v>
                </c:pt>
                <c:pt idx="305">
                  <c:v>44280</c:v>
                </c:pt>
                <c:pt idx="306">
                  <c:v>44280</c:v>
                </c:pt>
                <c:pt idx="307">
                  <c:v>44280</c:v>
                </c:pt>
                <c:pt idx="308">
                  <c:v>44280</c:v>
                </c:pt>
                <c:pt idx="309">
                  <c:v>44280</c:v>
                </c:pt>
                <c:pt idx="310">
                  <c:v>44280</c:v>
                </c:pt>
                <c:pt idx="311">
                  <c:v>44280</c:v>
                </c:pt>
                <c:pt idx="312">
                  <c:v>44280</c:v>
                </c:pt>
                <c:pt idx="313">
                  <c:v>44280</c:v>
                </c:pt>
                <c:pt idx="314">
                  <c:v>44280</c:v>
                </c:pt>
                <c:pt idx="315">
                  <c:v>44280</c:v>
                </c:pt>
                <c:pt idx="316">
                  <c:v>44280</c:v>
                </c:pt>
                <c:pt idx="317">
                  <c:v>44280</c:v>
                </c:pt>
                <c:pt idx="318">
                  <c:v>44280</c:v>
                </c:pt>
                <c:pt idx="319">
                  <c:v>44280</c:v>
                </c:pt>
                <c:pt idx="320">
                  <c:v>44280</c:v>
                </c:pt>
                <c:pt idx="321">
                  <c:v>44280</c:v>
                </c:pt>
                <c:pt idx="322">
                  <c:v>44280</c:v>
                </c:pt>
                <c:pt idx="323">
                  <c:v>44280</c:v>
                </c:pt>
                <c:pt idx="324">
                  <c:v>44280</c:v>
                </c:pt>
                <c:pt idx="325">
                  <c:v>44280</c:v>
                </c:pt>
                <c:pt idx="326">
                  <c:v>44280</c:v>
                </c:pt>
                <c:pt idx="327">
                  <c:v>44280</c:v>
                </c:pt>
                <c:pt idx="328">
                  <c:v>44280</c:v>
                </c:pt>
                <c:pt idx="329">
                  <c:v>44280</c:v>
                </c:pt>
                <c:pt idx="330">
                  <c:v>44280</c:v>
                </c:pt>
                <c:pt idx="331">
                  <c:v>44280</c:v>
                </c:pt>
                <c:pt idx="332">
                  <c:v>44280</c:v>
                </c:pt>
                <c:pt idx="333">
                  <c:v>44280</c:v>
                </c:pt>
                <c:pt idx="334">
                  <c:v>44280</c:v>
                </c:pt>
                <c:pt idx="335">
                  <c:v>44280</c:v>
                </c:pt>
                <c:pt idx="336">
                  <c:v>44280</c:v>
                </c:pt>
                <c:pt idx="337">
                  <c:v>44280</c:v>
                </c:pt>
                <c:pt idx="338">
                  <c:v>44280</c:v>
                </c:pt>
                <c:pt idx="339">
                  <c:v>44280</c:v>
                </c:pt>
                <c:pt idx="340">
                  <c:v>44280</c:v>
                </c:pt>
                <c:pt idx="341">
                  <c:v>44280</c:v>
                </c:pt>
                <c:pt idx="342">
                  <c:v>44280</c:v>
                </c:pt>
                <c:pt idx="343">
                  <c:v>44280</c:v>
                </c:pt>
                <c:pt idx="344">
                  <c:v>44280</c:v>
                </c:pt>
                <c:pt idx="345">
                  <c:v>44280</c:v>
                </c:pt>
                <c:pt idx="346">
                  <c:v>44280</c:v>
                </c:pt>
                <c:pt idx="347">
                  <c:v>44280</c:v>
                </c:pt>
                <c:pt idx="348">
                  <c:v>44280</c:v>
                </c:pt>
                <c:pt idx="349">
                  <c:v>44280</c:v>
                </c:pt>
                <c:pt idx="350">
                  <c:v>44280</c:v>
                </c:pt>
                <c:pt idx="351">
                  <c:v>44280</c:v>
                </c:pt>
                <c:pt idx="352">
                  <c:v>44280</c:v>
                </c:pt>
                <c:pt idx="353">
                  <c:v>44280</c:v>
                </c:pt>
                <c:pt idx="354">
                  <c:v>44280</c:v>
                </c:pt>
                <c:pt idx="355">
                  <c:v>44280</c:v>
                </c:pt>
                <c:pt idx="356">
                  <c:v>44280</c:v>
                </c:pt>
                <c:pt idx="357">
                  <c:v>44280</c:v>
                </c:pt>
                <c:pt idx="358">
                  <c:v>44280</c:v>
                </c:pt>
                <c:pt idx="359">
                  <c:v>44280</c:v>
                </c:pt>
                <c:pt idx="360">
                  <c:v>44280</c:v>
                </c:pt>
                <c:pt idx="361">
                  <c:v>44280</c:v>
                </c:pt>
                <c:pt idx="362">
                  <c:v>44280</c:v>
                </c:pt>
                <c:pt idx="363">
                  <c:v>44280</c:v>
                </c:pt>
                <c:pt idx="364">
                  <c:v>44280</c:v>
                </c:pt>
                <c:pt idx="365">
                  <c:v>44280</c:v>
                </c:pt>
                <c:pt idx="366">
                  <c:v>44280</c:v>
                </c:pt>
                <c:pt idx="367">
                  <c:v>44280</c:v>
                </c:pt>
                <c:pt idx="368">
                  <c:v>44280</c:v>
                </c:pt>
                <c:pt idx="369">
                  <c:v>44280</c:v>
                </c:pt>
                <c:pt idx="370">
                  <c:v>44280</c:v>
                </c:pt>
                <c:pt idx="371">
                  <c:v>44280</c:v>
                </c:pt>
                <c:pt idx="372">
                  <c:v>44280</c:v>
                </c:pt>
                <c:pt idx="373">
                  <c:v>44280</c:v>
                </c:pt>
                <c:pt idx="374">
                  <c:v>44280</c:v>
                </c:pt>
                <c:pt idx="375">
                  <c:v>44280</c:v>
                </c:pt>
                <c:pt idx="376">
                  <c:v>44280</c:v>
                </c:pt>
                <c:pt idx="377">
                  <c:v>44280</c:v>
                </c:pt>
                <c:pt idx="378">
                  <c:v>44280</c:v>
                </c:pt>
                <c:pt idx="379">
                  <c:v>44280</c:v>
                </c:pt>
                <c:pt idx="380">
                  <c:v>44280</c:v>
                </c:pt>
                <c:pt idx="381">
                  <c:v>44280</c:v>
                </c:pt>
                <c:pt idx="382">
                  <c:v>44280</c:v>
                </c:pt>
                <c:pt idx="383">
                  <c:v>44280</c:v>
                </c:pt>
                <c:pt idx="384">
                  <c:v>44280</c:v>
                </c:pt>
                <c:pt idx="385">
                  <c:v>44280</c:v>
                </c:pt>
                <c:pt idx="386">
                  <c:v>44280</c:v>
                </c:pt>
                <c:pt idx="387">
                  <c:v>44280</c:v>
                </c:pt>
                <c:pt idx="388">
                  <c:v>44280</c:v>
                </c:pt>
                <c:pt idx="389">
                  <c:v>44280</c:v>
                </c:pt>
                <c:pt idx="390">
                  <c:v>44280</c:v>
                </c:pt>
                <c:pt idx="391">
                  <c:v>44280</c:v>
                </c:pt>
                <c:pt idx="392">
                  <c:v>44280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44346</c:v>
                </c:pt>
                <c:pt idx="460">
                  <c:v>44347</c:v>
                </c:pt>
                <c:pt idx="461">
                  <c:v>44348</c:v>
                </c:pt>
                <c:pt idx="462">
                  <c:v>44349</c:v>
                </c:pt>
                <c:pt idx="463">
                  <c:v>44280</c:v>
                </c:pt>
                <c:pt idx="464">
                  <c:v>44280</c:v>
                </c:pt>
                <c:pt idx="465">
                  <c:v>44280</c:v>
                </c:pt>
                <c:pt idx="466">
                  <c:v>44280</c:v>
                </c:pt>
                <c:pt idx="467">
                  <c:v>44280</c:v>
                </c:pt>
                <c:pt idx="468">
                  <c:v>44280</c:v>
                </c:pt>
                <c:pt idx="469">
                  <c:v>44280</c:v>
                </c:pt>
                <c:pt idx="470">
                  <c:v>44280</c:v>
                </c:pt>
                <c:pt idx="471">
                  <c:v>44280</c:v>
                </c:pt>
                <c:pt idx="472">
                  <c:v>44280</c:v>
                </c:pt>
                <c:pt idx="473">
                  <c:v>44280</c:v>
                </c:pt>
                <c:pt idx="474">
                  <c:v>44280</c:v>
                </c:pt>
                <c:pt idx="475">
                  <c:v>44280</c:v>
                </c:pt>
                <c:pt idx="476">
                  <c:v>44280</c:v>
                </c:pt>
                <c:pt idx="477">
                  <c:v>44280</c:v>
                </c:pt>
                <c:pt idx="478">
                  <c:v>44280</c:v>
                </c:pt>
                <c:pt idx="479">
                  <c:v>44280</c:v>
                </c:pt>
                <c:pt idx="480">
                  <c:v>44280</c:v>
                </c:pt>
                <c:pt idx="481">
                  <c:v>44280</c:v>
                </c:pt>
                <c:pt idx="482">
                  <c:v>44280</c:v>
                </c:pt>
                <c:pt idx="483">
                  <c:v>44280</c:v>
                </c:pt>
                <c:pt idx="484">
                  <c:v>44280</c:v>
                </c:pt>
                <c:pt idx="485">
                  <c:v>44280</c:v>
                </c:pt>
                <c:pt idx="486">
                  <c:v>44280</c:v>
                </c:pt>
                <c:pt idx="487">
                  <c:v>44280</c:v>
                </c:pt>
                <c:pt idx="488">
                  <c:v>44280</c:v>
                </c:pt>
                <c:pt idx="489">
                  <c:v>44280</c:v>
                </c:pt>
                <c:pt idx="490">
                  <c:v>44280</c:v>
                </c:pt>
              </c:numCache>
            </c:numRef>
          </c:xVal>
          <c:yVal>
            <c:numRef>
              <c:f>RegInd!$CE$10:$CE$500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878.73775514953059</c:v>
                </c:pt>
                <c:pt idx="394">
                  <c:v>876.99837939540078</c:v>
                </c:pt>
                <c:pt idx="395">
                  <c:v>874.76948699079469</c:v>
                </c:pt>
                <c:pt idx="396">
                  <c:v>872.05482953672447</c:v>
                </c:pt>
                <c:pt idx="397">
                  <c:v>868.85896761813808</c:v>
                </c:pt>
                <c:pt idx="398">
                  <c:v>865.18725803694417</c:v>
                </c:pt>
                <c:pt idx="399">
                  <c:v>861.0458388503539</c:v>
                </c:pt>
                <c:pt idx="400">
                  <c:v>856.44161227302163</c:v>
                </c:pt>
                <c:pt idx="401">
                  <c:v>851.38222550965986</c:v>
                </c:pt>
                <c:pt idx="402">
                  <c:v>845.87604959261398</c:v>
                </c:pt>
                <c:pt idx="403">
                  <c:v>839.93215630637087</c:v>
                </c:pt>
                <c:pt idx="404">
                  <c:v>833.56029328802026</c:v>
                </c:pt>
                <c:pt idx="405">
                  <c:v>826.77085739929873</c:v>
                </c:pt>
                <c:pt idx="406">
                  <c:v>819.5748664720029</c:v>
                </c:pt>
                <c:pt idx="407">
                  <c:v>811.98392953419375</c:v>
                </c:pt>
                <c:pt idx="408">
                  <c:v>804.01021562972721</c:v>
                </c:pt>
                <c:pt idx="409">
                  <c:v>795.66642134823576</c:v>
                </c:pt>
                <c:pt idx="410">
                  <c:v>786.96573718667014</c:v>
                </c:pt>
                <c:pt idx="411">
                  <c:v>777.92181286695904</c:v>
                </c:pt>
                <c:pt idx="412">
                  <c:v>768.54872173716831</c:v>
                </c:pt>
                <c:pt idx="413">
                  <c:v>758.86092438577589</c:v>
                </c:pt>
                <c:pt idx="414">
                  <c:v>748.87323160031622</c:v>
                </c:pt>
                <c:pt idx="415">
                  <c:v>738.60076680267059</c:v>
                </c:pt>
                <c:pt idx="416">
                  <c:v>728.05892809368834</c:v>
                </c:pt>
                <c:pt idx="417">
                  <c:v>717.26335003966619</c:v>
                </c:pt>
                <c:pt idx="418">
                  <c:v>706.22986533241806</c:v>
                </c:pt>
                <c:pt idx="419">
                  <c:v>694.9744664533398</c:v>
                </c:pt>
                <c:pt idx="420">
                  <c:v>683.51326746995153</c:v>
                </c:pt>
                <c:pt idx="421">
                  <c:v>671.86246609093814</c:v>
                </c:pt>
                <c:pt idx="422">
                  <c:v>660.03830610273587</c:v>
                </c:pt>
                <c:pt idx="423">
                  <c:v>648.05704030722018</c:v>
                </c:pt>
                <c:pt idx="424">
                  <c:v>635.9348940760832</c:v>
                </c:pt>
                <c:pt idx="425">
                  <c:v>623.68802963309292</c:v>
                </c:pt>
                <c:pt idx="426">
                  <c:v>611.3325111705791</c:v>
                </c:pt>
                <c:pt idx="427">
                  <c:v>598.88427090128675</c:v>
                </c:pt>
                <c:pt idx="428">
                  <c:v>586.35907614116718</c:v>
                </c:pt>
                <c:pt idx="429">
                  <c:v>573.77249751277475</c:v>
                </c:pt>
                <c:pt idx="430">
                  <c:v>561.13987835278658</c:v>
                </c:pt>
                <c:pt idx="431">
                  <c:v>548.47630540071975</c:v>
                </c:pt>
                <c:pt idx="432">
                  <c:v>535.79658083931383</c:v>
                </c:pt>
                <c:pt idx="433">
                  <c:v>523.11519575022919</c:v>
                </c:pt>
                <c:pt idx="434">
                  <c:v>510.44630504179287</c:v>
                </c:pt>
                <c:pt idx="435">
                  <c:v>497.80370389847883</c:v>
                </c:pt>
                <c:pt idx="436">
                  <c:v>485.20080579473318</c:v>
                </c:pt>
                <c:pt idx="437">
                  <c:v>472.6506221086384</c:v>
                </c:pt>
                <c:pt idx="438">
                  <c:v>460.16574336381507</c:v>
                </c:pt>
                <c:pt idx="439">
                  <c:v>447.75832212091547</c:v>
                </c:pt>
                <c:pt idx="440">
                  <c:v>435.44005753309273</c:v>
                </c:pt>
                <c:pt idx="441">
                  <c:v>423.22218157299244</c:v>
                </c:pt>
                <c:pt idx="442">
                  <c:v>411.11544693210334</c:v>
                </c:pt>
                <c:pt idx="443">
                  <c:v>399.13011658678676</c:v>
                </c:pt>
                <c:pt idx="444">
                  <c:v>387.27595501898566</c:v>
                </c:pt>
                <c:pt idx="445">
                  <c:v>375.56222107351999</c:v>
                </c:pt>
                <c:pt idx="446">
                  <c:v>363.9976624280506</c:v>
                </c:pt>
                <c:pt idx="447">
                  <c:v>352.59051164622741</c:v>
                </c:pt>
                <c:pt idx="448">
                  <c:v>341.34848377928233</c:v>
                </c:pt>
                <c:pt idx="449">
                  <c:v>330.2787754763765</c:v>
                </c:pt>
                <c:pt idx="450">
                  <c:v>319.38806555938839</c:v>
                </c:pt>
                <c:pt idx="451">
                  <c:v>308.6825170135549</c:v>
                </c:pt>
                <c:pt idx="452">
                  <c:v>298.16778034144846</c:v>
                </c:pt>
                <c:pt idx="453">
                  <c:v>287.84899822420175</c:v>
                </c:pt>
                <c:pt idx="454">
                  <c:v>277.73081143069686</c:v>
                </c:pt>
                <c:pt idx="455">
                  <c:v>267.81736591260068</c:v>
                </c:pt>
                <c:pt idx="456">
                  <c:v>258.11232102066242</c:v>
                </c:pt>
                <c:pt idx="457">
                  <c:v>248.6188587756136</c:v>
                </c:pt>
                <c:pt idx="458">
                  <c:v>239.33969412527335</c:v>
                </c:pt>
                <c:pt idx="459">
                  <c:v>230.2770861181171</c:v>
                </c:pt>
                <c:pt idx="460">
                  <c:v>221.43284992256091</c:v>
                </c:pt>
                <c:pt idx="461">
                  <c:v>212.80836962056352</c:v>
                </c:pt>
                <c:pt idx="462">
                  <c:v>204.40461170384151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84032"/>
        <c:axId val="218329472"/>
      </c:scatterChart>
      <c:valAx>
        <c:axId val="2186840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29472"/>
        <c:crosses val="autoZero"/>
        <c:crossBetween val="midCat"/>
      </c:valAx>
      <c:valAx>
        <c:axId val="218329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84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316</c:v>
                </c:pt>
                <c:pt idx="450">
                  <c:v>308</c:v>
                </c:pt>
                <c:pt idx="451">
                  <c:v>298</c:v>
                </c:pt>
                <c:pt idx="452">
                  <c:v>294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58912"/>
        <c:axId val="218360832"/>
      </c:scatterChart>
      <c:valAx>
        <c:axId val="218358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360832"/>
        <c:crosses val="autoZero"/>
        <c:crossBetween val="midCat"/>
        <c:majorUnit val="28"/>
      </c:valAx>
      <c:valAx>
        <c:axId val="218360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58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-18.857142857142549</c:v>
                </c:pt>
                <c:pt idx="450">
                  <c:v>-18</c:v>
                </c:pt>
                <c:pt idx="451">
                  <c:v>-11.607142857143458</c:v>
                </c:pt>
                <c:pt idx="452">
                  <c:v>-4.2142857142853245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44333</c:v>
                </c:pt>
                <c:pt idx="1">
                  <c:v>44363.634349030472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-14.105867346938542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99488"/>
        <c:axId val="218401024"/>
      </c:scatterChart>
      <c:valAx>
        <c:axId val="21839948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401024"/>
        <c:crosses val="autoZero"/>
        <c:crossBetween val="midCat"/>
        <c:majorUnit val="5"/>
        <c:minorUnit val="1"/>
      </c:valAx>
      <c:valAx>
        <c:axId val="218401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9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RegInd!$W$50:$W$500</c:f>
              <c:numCache>
                <c:formatCode>dd/mm/yy;@</c:formatCode>
                <c:ptCount val="45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44321</c:v>
                </c:pt>
                <c:pt idx="395">
                  <c:v>44322</c:v>
                </c:pt>
                <c:pt idx="396">
                  <c:v>44323</c:v>
                </c:pt>
                <c:pt idx="397">
                  <c:v>44324</c:v>
                </c:pt>
                <c:pt idx="398">
                  <c:v>44325</c:v>
                </c:pt>
                <c:pt idx="399">
                  <c:v>44326</c:v>
                </c:pt>
                <c:pt idx="400">
                  <c:v>44327</c:v>
                </c:pt>
                <c:pt idx="401">
                  <c:v>44328</c:v>
                </c:pt>
                <c:pt idx="402">
                  <c:v>44329</c:v>
                </c:pt>
                <c:pt idx="403">
                  <c:v>44330</c:v>
                </c:pt>
                <c:pt idx="404">
                  <c:v>44331</c:v>
                </c:pt>
                <c:pt idx="405">
                  <c:v>44332</c:v>
                </c:pt>
                <c:pt idx="406">
                  <c:v>44333</c:v>
                </c:pt>
                <c:pt idx="407">
                  <c:v>44334</c:v>
                </c:pt>
                <c:pt idx="408">
                  <c:v>44335</c:v>
                </c:pt>
                <c:pt idx="409">
                  <c:v>44336</c:v>
                </c:pt>
                <c:pt idx="410">
                  <c:v>44337</c:v>
                </c:pt>
                <c:pt idx="411">
                  <c:v>44338</c:v>
                </c:pt>
                <c:pt idx="412">
                  <c:v>44339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xVal>
          <c:yVal>
            <c:numRef>
              <c:f>RegInd!$AS$50:$AS$500</c:f>
              <c:numCache>
                <c:formatCode>General</c:formatCode>
                <c:ptCount val="45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-1.096041127602744E-2</c:v>
                </c:pt>
                <c:pt idx="395">
                  <c:v>-1.0901985493753222E-2</c:v>
                </c:pt>
                <c:pt idx="396">
                  <c:v>-1.4407617003454165E-2</c:v>
                </c:pt>
                <c:pt idx="397">
                  <c:v>-1.7762481665312479E-2</c:v>
                </c:pt>
                <c:pt idx="398">
                  <c:v>-1.5886056769870236E-2</c:v>
                </c:pt>
                <c:pt idx="399">
                  <c:v>-1.5279063676978016E-2</c:v>
                </c:pt>
                <c:pt idx="400">
                  <c:v>-1.9161998649840774E-2</c:v>
                </c:pt>
                <c:pt idx="401">
                  <c:v>-2.0923088980980508E-2</c:v>
                </c:pt>
                <c:pt idx="402">
                  <c:v>-2.6774269779196072E-2</c:v>
                </c:pt>
                <c:pt idx="403">
                  <c:v>-3.3040317293151995E-2</c:v>
                </c:pt>
                <c:pt idx="404">
                  <c:v>-3.8865059792062694E-2</c:v>
                </c:pt>
                <c:pt idx="405">
                  <c:v>-3.8176460791681487E-2</c:v>
                </c:pt>
                <c:pt idx="406">
                  <c:v>-3.5406076306916744E-2</c:v>
                </c:pt>
                <c:pt idx="407">
                  <c:v>-3.6497016097052047E-2</c:v>
                </c:pt>
                <c:pt idx="408">
                  <c:v>-3.547160235648044E-2</c:v>
                </c:pt>
                <c:pt idx="409">
                  <c:v>-4.1415470426568061E-2</c:v>
                </c:pt>
                <c:pt idx="410">
                  <c:v>-4.2272028240884066E-2</c:v>
                </c:pt>
                <c:pt idx="411">
                  <c:v>-4.3853991747057793E-2</c:v>
                </c:pt>
                <c:pt idx="412">
                  <c:v>-4.0235684787172578E-2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28960"/>
        <c:axId val="230334848"/>
      </c:scatterChart>
      <c:valAx>
        <c:axId val="230328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0334848"/>
        <c:crosses val="autoZero"/>
        <c:crossBetween val="midCat"/>
        <c:majorUnit val="28"/>
        <c:minorUnit val="7"/>
      </c:valAx>
      <c:valAx>
        <c:axId val="230334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328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RegInd!$W$381:$W$500</c:f>
              <c:numCache>
                <c:formatCode>dd/mm/yy;@</c:formatCode>
                <c:ptCount val="12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44321</c:v>
                </c:pt>
                <c:pt idx="64">
                  <c:v>44322</c:v>
                </c:pt>
                <c:pt idx="65">
                  <c:v>44323</c:v>
                </c:pt>
                <c:pt idx="66">
                  <c:v>44324</c:v>
                </c:pt>
                <c:pt idx="67">
                  <c:v>44325</c:v>
                </c:pt>
                <c:pt idx="68">
                  <c:v>44326</c:v>
                </c:pt>
                <c:pt idx="69">
                  <c:v>44327</c:v>
                </c:pt>
                <c:pt idx="70">
                  <c:v>44328</c:v>
                </c:pt>
                <c:pt idx="71">
                  <c:v>44329</c:v>
                </c:pt>
                <c:pt idx="72">
                  <c:v>44330</c:v>
                </c:pt>
                <c:pt idx="73">
                  <c:v>44331</c:v>
                </c:pt>
                <c:pt idx="74">
                  <c:v>44332</c:v>
                </c:pt>
                <c:pt idx="75">
                  <c:v>44333</c:v>
                </c:pt>
                <c:pt idx="76">
                  <c:v>44334</c:v>
                </c:pt>
                <c:pt idx="77">
                  <c:v>44335</c:v>
                </c:pt>
                <c:pt idx="78">
                  <c:v>44336</c:v>
                </c:pt>
                <c:pt idx="79">
                  <c:v>44337</c:v>
                </c:pt>
                <c:pt idx="80">
                  <c:v>44338</c:v>
                </c:pt>
                <c:pt idx="81">
                  <c:v>44339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RegInd!$EA$381:$EA$500</c:f>
              <c:numCache>
                <c:formatCode>0.00</c:formatCode>
                <c:ptCount val="12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0.88231830466702288</c:v>
                </c:pt>
                <c:pt idx="64">
                  <c:v>0.88523727228249716</c:v>
                </c:pt>
                <c:pt idx="65">
                  <c:v>0.8840785963917398</c:v>
                </c:pt>
                <c:pt idx="66">
                  <c:v>0.88461676821372603</c:v>
                </c:pt>
                <c:pt idx="67">
                  <c:v>0.89637838702090811</c:v>
                </c:pt>
                <c:pt idx="68">
                  <c:v>0.87299108997965125</c:v>
                </c:pt>
                <c:pt idx="69">
                  <c:v>0.85309260681152699</c:v>
                </c:pt>
                <c:pt idx="70">
                  <c:v>0.83366024125953475</c:v>
                </c:pt>
                <c:pt idx="71">
                  <c:v>0.82088079549818516</c:v>
                </c:pt>
                <c:pt idx="72">
                  <c:v>0.81485766747675858</c:v>
                </c:pt>
                <c:pt idx="73">
                  <c:v>0.81540982113054938</c:v>
                </c:pt>
                <c:pt idx="74">
                  <c:v>0.82818122966387331</c:v>
                </c:pt>
                <c:pt idx="75">
                  <c:v>0.8290197407180947</c:v>
                </c:pt>
                <c:pt idx="76">
                  <c:v>0.83498734662636753</c:v>
                </c:pt>
                <c:pt idx="77">
                  <c:v>0.84105439348423461</c:v>
                </c:pt>
                <c:pt idx="78">
                  <c:v>0.85441260369629657</c:v>
                </c:pt>
                <c:pt idx="79">
                  <c:v>0.87128905875153861</c:v>
                </c:pt>
                <c:pt idx="80">
                  <c:v>0.8834325678099455</c:v>
                </c:pt>
                <c:pt idx="81">
                  <c:v>0.9067299114335583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63904"/>
        <c:axId val="230365440"/>
      </c:scatterChart>
      <c:valAx>
        <c:axId val="23036390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0365440"/>
        <c:crosses val="autoZero"/>
        <c:crossBetween val="midCat"/>
        <c:majorUnit val="7"/>
        <c:minorUnit val="1"/>
      </c:valAx>
      <c:valAx>
        <c:axId val="230365440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3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RegInd!$EA$10:$EA$500</c:f>
              <c:numCache>
                <c:formatCode>0.00</c:formatCode>
                <c:ptCount val="4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0.88231830466702288</c:v>
                </c:pt>
                <c:pt idx="435">
                  <c:v>0.88523727228249716</c:v>
                </c:pt>
                <c:pt idx="436">
                  <c:v>0.8840785963917398</c:v>
                </c:pt>
                <c:pt idx="437">
                  <c:v>0.88461676821372603</c:v>
                </c:pt>
                <c:pt idx="438">
                  <c:v>0.89637838702090811</c:v>
                </c:pt>
                <c:pt idx="439">
                  <c:v>0.87299108997965125</c:v>
                </c:pt>
                <c:pt idx="440">
                  <c:v>0.85309260681152699</c:v>
                </c:pt>
                <c:pt idx="441">
                  <c:v>0.83366024125953475</c:v>
                </c:pt>
                <c:pt idx="442">
                  <c:v>0.82088079549818516</c:v>
                </c:pt>
                <c:pt idx="443">
                  <c:v>0.81485766747675858</c:v>
                </c:pt>
                <c:pt idx="444">
                  <c:v>0.81540982113054938</c:v>
                </c:pt>
                <c:pt idx="445">
                  <c:v>0.82818122966387331</c:v>
                </c:pt>
                <c:pt idx="446">
                  <c:v>0.8290197407180947</c:v>
                </c:pt>
                <c:pt idx="447">
                  <c:v>0.83498734662636753</c:v>
                </c:pt>
                <c:pt idx="448">
                  <c:v>0.84105439348423461</c:v>
                </c:pt>
                <c:pt idx="449">
                  <c:v>0.85441260369629657</c:v>
                </c:pt>
                <c:pt idx="450">
                  <c:v>0.87128905875153861</c:v>
                </c:pt>
                <c:pt idx="451">
                  <c:v>0.8834325678099455</c:v>
                </c:pt>
                <c:pt idx="452">
                  <c:v>0.9067299114335583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98592"/>
        <c:axId val="230404480"/>
      </c:scatterChart>
      <c:valAx>
        <c:axId val="2303985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0404480"/>
        <c:crosses val="autoZero"/>
        <c:crossBetween val="midCat"/>
        <c:majorUnit val="28"/>
      </c:valAx>
      <c:valAx>
        <c:axId val="230404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0398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4.0396661857396043E-2</c:v>
                </c:pt>
                <c:pt idx="446">
                  <c:v>4.0379391985126439E-2</c:v>
                </c:pt>
                <c:pt idx="447">
                  <c:v>4.0387681098066917E-2</c:v>
                </c:pt>
                <c:pt idx="448">
                  <c:v>4.0372213053553346E-2</c:v>
                </c:pt>
                <c:pt idx="449">
                  <c:v>4.034989700748521E-2</c:v>
                </c:pt>
                <c:pt idx="450">
                  <c:v>4.032195846412745E-2</c:v>
                </c:pt>
                <c:pt idx="451">
                  <c:v>4.0297407439521371E-2</c:v>
                </c:pt>
                <c:pt idx="452">
                  <c:v>4.0273761952719749E-2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98496"/>
        <c:axId val="218700032"/>
      </c:scatterChart>
      <c:valAx>
        <c:axId val="218698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700032"/>
        <c:crosses val="autoZero"/>
        <c:crossBetween val="midCat"/>
        <c:majorUnit val="28"/>
      </c:valAx>
      <c:valAx>
        <c:axId val="21870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9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4.712041884816754E-2</c:v>
                </c:pt>
                <c:pt idx="446">
                  <c:v>3.5040431266846361E-2</c:v>
                </c:pt>
                <c:pt idx="447">
                  <c:v>8.7818696883852687E-2</c:v>
                </c:pt>
                <c:pt idx="448">
                  <c:v>7.418397626112759E-2</c:v>
                </c:pt>
                <c:pt idx="449">
                  <c:v>6.9620253164556958E-2</c:v>
                </c:pt>
                <c:pt idx="450">
                  <c:v>3.5714285714285712E-2</c:v>
                </c:pt>
                <c:pt idx="451">
                  <c:v>4.3624161073825503E-2</c:v>
                </c:pt>
                <c:pt idx="452">
                  <c:v>3.0612244897959183E-2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29088"/>
        <c:axId val="218739072"/>
      </c:scatterChart>
      <c:valAx>
        <c:axId val="218729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739072"/>
        <c:crosses val="autoZero"/>
        <c:crossBetween val="midCat"/>
        <c:majorUnit val="28"/>
      </c:valAx>
      <c:valAx>
        <c:axId val="218739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29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0.15687885010266941</c:v>
                </c:pt>
                <c:pt idx="446">
                  <c:v>0.15464776990412671</c:v>
                </c:pt>
                <c:pt idx="447">
                  <c:v>0.15053304904051173</c:v>
                </c:pt>
                <c:pt idx="448">
                  <c:v>0.14931324767390342</c:v>
                </c:pt>
                <c:pt idx="449">
                  <c:v>0.15258329309512314</c:v>
                </c:pt>
                <c:pt idx="450">
                  <c:v>0.15634517766497463</c:v>
                </c:pt>
                <c:pt idx="451">
                  <c:v>0.15987124463519314</c:v>
                </c:pt>
                <c:pt idx="452">
                  <c:v>0.1657271702367531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66048"/>
        <c:axId val="218867584"/>
      </c:scatterChart>
      <c:valAx>
        <c:axId val="218866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867584"/>
        <c:crosses val="autoZero"/>
        <c:crossBetween val="midCat"/>
        <c:majorUnit val="28"/>
      </c:valAx>
      <c:valAx>
        <c:axId val="218867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66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4.0396661857396043E-2</c:v>
                </c:pt>
                <c:pt idx="446">
                  <c:v>4.0379391985126439E-2</c:v>
                </c:pt>
                <c:pt idx="447">
                  <c:v>4.0387681098066917E-2</c:v>
                </c:pt>
                <c:pt idx="448">
                  <c:v>4.0372213053553346E-2</c:v>
                </c:pt>
                <c:pt idx="449">
                  <c:v>4.034989700748521E-2</c:v>
                </c:pt>
                <c:pt idx="450">
                  <c:v>4.032195846412745E-2</c:v>
                </c:pt>
                <c:pt idx="451">
                  <c:v>4.0297407439521371E-2</c:v>
                </c:pt>
                <c:pt idx="452">
                  <c:v>4.0273761952719749E-2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88448"/>
        <c:axId val="218914816"/>
      </c:scatterChart>
      <c:valAx>
        <c:axId val="2188884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914816"/>
        <c:crosses val="autoZero"/>
        <c:crossBetween val="midCat"/>
        <c:majorUnit val="7"/>
        <c:minorUnit val="1"/>
      </c:valAx>
      <c:valAx>
        <c:axId val="21891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88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4.712041884816754E-2</c:v>
                </c:pt>
                <c:pt idx="446">
                  <c:v>3.5040431266846361E-2</c:v>
                </c:pt>
                <c:pt idx="447">
                  <c:v>8.7818696883852687E-2</c:v>
                </c:pt>
                <c:pt idx="448">
                  <c:v>7.418397626112759E-2</c:v>
                </c:pt>
                <c:pt idx="449">
                  <c:v>6.9620253164556958E-2</c:v>
                </c:pt>
                <c:pt idx="450">
                  <c:v>3.5714285714285712E-2</c:v>
                </c:pt>
                <c:pt idx="451">
                  <c:v>4.3624161073825503E-2</c:v>
                </c:pt>
                <c:pt idx="452">
                  <c:v>3.0612244897959183E-2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47968"/>
        <c:axId val="218949504"/>
      </c:scatterChart>
      <c:valAx>
        <c:axId val="21894796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949504"/>
        <c:crosses val="autoZero"/>
        <c:crossBetween val="midCat"/>
        <c:majorUnit val="7"/>
        <c:minorUnit val="1"/>
      </c:valAx>
      <c:valAx>
        <c:axId val="218949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94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0.15687885010266941</c:v>
                </c:pt>
                <c:pt idx="446">
                  <c:v>0.15464776990412671</c:v>
                </c:pt>
                <c:pt idx="447">
                  <c:v>0.15053304904051173</c:v>
                </c:pt>
                <c:pt idx="448">
                  <c:v>0.14931324767390342</c:v>
                </c:pt>
                <c:pt idx="449">
                  <c:v>0.15258329309512314</c:v>
                </c:pt>
                <c:pt idx="450">
                  <c:v>0.15634517766497463</c:v>
                </c:pt>
                <c:pt idx="451">
                  <c:v>0.15987124463519314</c:v>
                </c:pt>
                <c:pt idx="452">
                  <c:v>0.1657271702367531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62752"/>
        <c:axId val="230772736"/>
      </c:scatterChart>
      <c:valAx>
        <c:axId val="23076275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0772736"/>
        <c:crosses val="autoZero"/>
        <c:crossBetween val="midCat"/>
        <c:majorUnit val="7"/>
        <c:minorUnit val="1"/>
      </c:valAx>
      <c:valAx>
        <c:axId val="23077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0762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3930724</c:v>
                </c:pt>
                <c:pt idx="452">
                  <c:v>3935939</c:v>
                </c:pt>
                <c:pt idx="453">
                  <c:v>3940653</c:v>
                </c:pt>
                <c:pt idx="454">
                  <c:v>3944646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89733</c:v>
                </c:pt>
                <c:pt idx="453">
                  <c:v>89858</c:v>
                </c:pt>
                <c:pt idx="454">
                  <c:v>89930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99840"/>
        <c:axId val="234101376"/>
      </c:scatterChart>
      <c:valAx>
        <c:axId val="23409984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4101376"/>
        <c:crosses val="autoZero"/>
        <c:crossBetween val="midCat"/>
        <c:majorUnit val="14"/>
        <c:minorUnit val="7"/>
      </c:valAx>
      <c:valAx>
        <c:axId val="23410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409984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RegGraf!$AX$169:$AX$500</c:f>
              <c:numCache>
                <c:formatCode>d/m/yy;@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xVal>
          <c:yVal>
            <c:numRef>
              <c:f>RegGraf!$T$169:$T$500</c:f>
              <c:numCache>
                <c:formatCode>General</c:formatCode>
                <c:ptCount val="33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5.8163383104617951E-3</c:v>
                </c:pt>
                <c:pt idx="278">
                  <c:v>5.7298623144870185E-3</c:v>
                </c:pt>
                <c:pt idx="279">
                  <c:v>5.6670121037116035E-3</c:v>
                </c:pt>
                <c:pt idx="280">
                  <c:v>5.6674869270993541E-3</c:v>
                </c:pt>
                <c:pt idx="281">
                  <c:v>5.7105045147373742E-3</c:v>
                </c:pt>
                <c:pt idx="282">
                  <c:v>5.775149195814489E-3</c:v>
                </c:pt>
                <c:pt idx="283">
                  <c:v>5.6505404566054435E-3</c:v>
                </c:pt>
                <c:pt idx="284">
                  <c:v>5.6523145547099788E-3</c:v>
                </c:pt>
                <c:pt idx="285">
                  <c:v>5.4709717694388571E-3</c:v>
                </c:pt>
                <c:pt idx="286">
                  <c:v>5.4769350364834548E-3</c:v>
                </c:pt>
                <c:pt idx="287">
                  <c:v>5.4231890154132741E-3</c:v>
                </c:pt>
                <c:pt idx="288">
                  <c:v>5.4092349231639313E-3</c:v>
                </c:pt>
                <c:pt idx="289">
                  <c:v>5.4321737056777673E-3</c:v>
                </c:pt>
                <c:pt idx="290">
                  <c:v>5.3566671318203158E-3</c:v>
                </c:pt>
                <c:pt idx="291">
                  <c:v>5.3565024614481791E-3</c:v>
                </c:pt>
                <c:pt idx="292">
                  <c:v>5.15549975624904E-3</c:v>
                </c:pt>
                <c:pt idx="293">
                  <c:v>5.0344770861036094E-3</c:v>
                </c:pt>
                <c:pt idx="294">
                  <c:v>5.0397541445810308E-3</c:v>
                </c:pt>
                <c:pt idx="295">
                  <c:v>5.0161512956612073E-3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18144"/>
        <c:axId val="234156800"/>
      </c:scatterChart>
      <c:valAx>
        <c:axId val="2341181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156800"/>
        <c:crosses val="autoZero"/>
        <c:crossBetween val="midCat"/>
        <c:majorUnit val="14"/>
        <c:minorUnit val="7"/>
      </c:valAx>
      <c:valAx>
        <c:axId val="23415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1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RegGraf!$AV$10:$AV$500</c:f>
              <c:numCache>
                <c:formatCode>General</c:formatCode>
                <c:ptCount val="49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3341292</c:v>
                </c:pt>
                <c:pt idx="437">
                  <c:v>3357159</c:v>
                </c:pt>
                <c:pt idx="438">
                  <c:v>3372739</c:v>
                </c:pt>
                <c:pt idx="439">
                  <c:v>3390133</c:v>
                </c:pt>
                <c:pt idx="440">
                  <c:v>3404549</c:v>
                </c:pt>
                <c:pt idx="441">
                  <c:v>3419612</c:v>
                </c:pt>
                <c:pt idx="442">
                  <c:v>3436115</c:v>
                </c:pt>
                <c:pt idx="443">
                  <c:v>3455138</c:v>
                </c:pt>
                <c:pt idx="444">
                  <c:v>3469433</c:v>
                </c:pt>
                <c:pt idx="445">
                  <c:v>3483215</c:v>
                </c:pt>
                <c:pt idx="446">
                  <c:v>3496507</c:v>
                </c:pt>
                <c:pt idx="447">
                  <c:v>3506110</c:v>
                </c:pt>
                <c:pt idx="448">
                  <c:v>3515415</c:v>
                </c:pt>
                <c:pt idx="449">
                  <c:v>3527246</c:v>
                </c:pt>
                <c:pt idx="450">
                  <c:v>3541175</c:v>
                </c:pt>
                <c:pt idx="451">
                  <c:v>3553991</c:v>
                </c:pt>
                <c:pt idx="452">
                  <c:v>3566686</c:v>
                </c:pt>
                <c:pt idx="453">
                  <c:v>3579319</c:v>
                </c:pt>
                <c:pt idx="454">
                  <c:v>3585892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77728"/>
        <c:axId val="233979264"/>
      </c:scatterChart>
      <c:valAx>
        <c:axId val="233977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979264"/>
        <c:crosses val="autoZero"/>
        <c:crossBetween val="midCat"/>
        <c:majorUnit val="28"/>
        <c:minorUnit val="7"/>
      </c:valAx>
      <c:valAx>
        <c:axId val="233979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9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RegGraf!$AU$10:$AU$500</c:f>
              <c:numCache>
                <c:formatCode>General</c:formatCode>
                <c:ptCount val="49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3930724</c:v>
                </c:pt>
                <c:pt idx="452">
                  <c:v>3935939</c:v>
                </c:pt>
                <c:pt idx="453">
                  <c:v>3940653</c:v>
                </c:pt>
                <c:pt idx="454">
                  <c:v>3944646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17536"/>
        <c:axId val="234019072"/>
      </c:scatterChart>
      <c:valAx>
        <c:axId val="234017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019072"/>
        <c:crosses val="autoZero"/>
        <c:crossBetween val="midCat"/>
        <c:majorUnit val="28"/>
        <c:minorUnit val="7"/>
      </c:valAx>
      <c:valAx>
        <c:axId val="234019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017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3930724</c:v>
                </c:pt>
                <c:pt idx="452">
                  <c:v>3935939</c:v>
                </c:pt>
                <c:pt idx="453">
                  <c:v>3940653</c:v>
                </c:pt>
                <c:pt idx="454">
                  <c:v>3944646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89733</c:v>
                </c:pt>
                <c:pt idx="453">
                  <c:v>89858</c:v>
                </c:pt>
                <c:pt idx="454">
                  <c:v>89930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28416"/>
        <c:axId val="234812544"/>
      </c:scatterChart>
      <c:valAx>
        <c:axId val="23402841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4812544"/>
        <c:crosses val="autoZero"/>
        <c:crossBetween val="midCat"/>
        <c:majorUnit val="28"/>
        <c:minorUnit val="7"/>
      </c:valAx>
      <c:valAx>
        <c:axId val="234812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40284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RegGraf!$T$10:$T$500</c:f>
              <c:numCache>
                <c:formatCode>General</c:formatCode>
                <c:ptCount val="49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5.8163383104617951E-3</c:v>
                </c:pt>
                <c:pt idx="437">
                  <c:v>5.7298623144870185E-3</c:v>
                </c:pt>
                <c:pt idx="438">
                  <c:v>5.6670121037116035E-3</c:v>
                </c:pt>
                <c:pt idx="439">
                  <c:v>5.6674869270993541E-3</c:v>
                </c:pt>
                <c:pt idx="440">
                  <c:v>5.7105045147373742E-3</c:v>
                </c:pt>
                <c:pt idx="441">
                  <c:v>5.775149195814489E-3</c:v>
                </c:pt>
                <c:pt idx="442">
                  <c:v>5.6505404566054435E-3</c:v>
                </c:pt>
                <c:pt idx="443">
                  <c:v>5.6523145547099788E-3</c:v>
                </c:pt>
                <c:pt idx="444">
                  <c:v>5.4709717694388571E-3</c:v>
                </c:pt>
                <c:pt idx="445">
                  <c:v>5.4769350364834548E-3</c:v>
                </c:pt>
                <c:pt idx="446">
                  <c:v>5.4231890154132741E-3</c:v>
                </c:pt>
                <c:pt idx="447">
                  <c:v>5.4092349231639313E-3</c:v>
                </c:pt>
                <c:pt idx="448">
                  <c:v>5.4321737056777673E-3</c:v>
                </c:pt>
                <c:pt idx="449">
                  <c:v>5.3566671318203158E-3</c:v>
                </c:pt>
                <c:pt idx="450">
                  <c:v>5.3565024614481791E-3</c:v>
                </c:pt>
                <c:pt idx="451">
                  <c:v>5.15549975624904E-3</c:v>
                </c:pt>
                <c:pt idx="452">
                  <c:v>5.0344770861036094E-3</c:v>
                </c:pt>
                <c:pt idx="453">
                  <c:v>5.0397541445810308E-3</c:v>
                </c:pt>
                <c:pt idx="454">
                  <c:v>5.0161512956612073E-3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21728"/>
        <c:axId val="234523264"/>
      </c:scatterChart>
      <c:valAx>
        <c:axId val="234521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23264"/>
        <c:crosses val="autoZero"/>
        <c:crossBetween val="midCat"/>
        <c:majorUnit val="28"/>
        <c:minorUnit val="7"/>
      </c:valAx>
      <c:valAx>
        <c:axId val="234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2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RegGraf!$BZ$10:$BZ$500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89733</c:v>
                </c:pt>
                <c:pt idx="453">
                  <c:v>89858</c:v>
                </c:pt>
                <c:pt idx="454">
                  <c:v>89930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47840"/>
        <c:axId val="234619264"/>
      </c:scatterChart>
      <c:valAx>
        <c:axId val="234547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619264"/>
        <c:crosses val="autoZero"/>
        <c:crossBetween val="midCat"/>
        <c:majorUnit val="28"/>
        <c:minorUnit val="7"/>
      </c:valAx>
      <c:valAx>
        <c:axId val="234619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47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RegGraf!$CA$10:$CA$500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240.89285714285717</c:v>
                </c:pt>
                <c:pt idx="437">
                  <c:v>242.78571428571436</c:v>
                </c:pt>
                <c:pt idx="438">
                  <c:v>244.99999999999997</c:v>
                </c:pt>
                <c:pt idx="439">
                  <c:v>248.20238095238093</c:v>
                </c:pt>
                <c:pt idx="440">
                  <c:v>242.27380952380946</c:v>
                </c:pt>
                <c:pt idx="441">
                  <c:v>225.41666666666669</c:v>
                </c:pt>
                <c:pt idx="442">
                  <c:v>212.76190476190473</c:v>
                </c:pt>
                <c:pt idx="443">
                  <c:v>210.59523809523813</c:v>
                </c:pt>
                <c:pt idx="444">
                  <c:v>210.78571428571419</c:v>
                </c:pt>
                <c:pt idx="445">
                  <c:v>212.35714285714289</c:v>
                </c:pt>
                <c:pt idx="446">
                  <c:v>207.82142857142858</c:v>
                </c:pt>
                <c:pt idx="447">
                  <c:v>197.10714285714286</c:v>
                </c:pt>
                <c:pt idx="448">
                  <c:v>178.14285714285714</c:v>
                </c:pt>
                <c:pt idx="449">
                  <c:v>162.30952380952382</c:v>
                </c:pt>
                <c:pt idx="450">
                  <c:v>150.88095238095238</c:v>
                </c:pt>
                <c:pt idx="451">
                  <c:v>148.71428571428575</c:v>
                </c:pt>
                <c:pt idx="452">
                  <c:v>156.10714285714286</c:v>
                </c:pt>
                <c:pt idx="453">
                  <c:v>162.86904761904762</c:v>
                </c:pt>
                <c:pt idx="454">
                  <c:v>161.01190476190479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84800"/>
        <c:axId val="234686336"/>
      </c:scatterChart>
      <c:valAx>
        <c:axId val="234684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686336"/>
        <c:crosses val="autoZero"/>
        <c:crossBetween val="midCat"/>
        <c:majorUnit val="28"/>
        <c:minorUnit val="7"/>
      </c:valAx>
      <c:valAx>
        <c:axId val="234686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84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RegGraf!$AE$10:$AE$500</c:f>
              <c:numCache>
                <c:formatCode>General</c:formatCode>
                <c:ptCount val="49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19888</c:v>
                </c:pt>
                <c:pt idx="437">
                  <c:v>19175</c:v>
                </c:pt>
                <c:pt idx="438">
                  <c:v>18584</c:v>
                </c:pt>
                <c:pt idx="439">
                  <c:v>18010</c:v>
                </c:pt>
                <c:pt idx="440">
                  <c:v>17612</c:v>
                </c:pt>
                <c:pt idx="441">
                  <c:v>17585</c:v>
                </c:pt>
                <c:pt idx="442">
                  <c:v>16993</c:v>
                </c:pt>
                <c:pt idx="443">
                  <c:v>16272</c:v>
                </c:pt>
                <c:pt idx="444">
                  <c:v>15501</c:v>
                </c:pt>
                <c:pt idx="445">
                  <c:v>14910</c:v>
                </c:pt>
                <c:pt idx="446">
                  <c:v>14298</c:v>
                </c:pt>
                <c:pt idx="447">
                  <c:v>13913</c:v>
                </c:pt>
                <c:pt idx="448">
                  <c:v>13778</c:v>
                </c:pt>
                <c:pt idx="449">
                  <c:v>13228</c:v>
                </c:pt>
                <c:pt idx="450">
                  <c:v>12661</c:v>
                </c:pt>
                <c:pt idx="451">
                  <c:v>11927</c:v>
                </c:pt>
                <c:pt idx="452">
                  <c:v>11394</c:v>
                </c:pt>
                <c:pt idx="453">
                  <c:v>10918</c:v>
                </c:pt>
                <c:pt idx="454">
                  <c:v>10571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10912"/>
        <c:axId val="234712448"/>
      </c:scatterChart>
      <c:valAx>
        <c:axId val="234710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12448"/>
        <c:crosses val="autoZero"/>
        <c:crossBetween val="midCat"/>
        <c:majorUnit val="28"/>
        <c:minorUnit val="7"/>
      </c:valAx>
      <c:valAx>
        <c:axId val="23471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10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RegGraf!$AD$10:$AD$500</c:f>
              <c:numCache>
                <c:formatCode>General</c:formatCode>
                <c:ptCount val="4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2368</c:v>
                </c:pt>
                <c:pt idx="437">
                  <c:v>2308</c:v>
                </c:pt>
                <c:pt idx="438">
                  <c:v>2253</c:v>
                </c:pt>
                <c:pt idx="439">
                  <c:v>2211</c:v>
                </c:pt>
                <c:pt idx="440">
                  <c:v>2192</c:v>
                </c:pt>
                <c:pt idx="441">
                  <c:v>2158</c:v>
                </c:pt>
                <c:pt idx="442">
                  <c:v>2056</c:v>
                </c:pt>
                <c:pt idx="443">
                  <c:v>1992</c:v>
                </c:pt>
                <c:pt idx="444">
                  <c:v>1893</c:v>
                </c:pt>
                <c:pt idx="445">
                  <c:v>1860</c:v>
                </c:pt>
                <c:pt idx="446">
                  <c:v>1805</c:v>
                </c:pt>
                <c:pt idx="447">
                  <c:v>1779</c:v>
                </c:pt>
                <c:pt idx="448">
                  <c:v>1754</c:v>
                </c:pt>
                <c:pt idx="449">
                  <c:v>1689</c:v>
                </c:pt>
                <c:pt idx="450">
                  <c:v>1643</c:v>
                </c:pt>
                <c:pt idx="451">
                  <c:v>1544</c:v>
                </c:pt>
                <c:pt idx="452">
                  <c:v>1469</c:v>
                </c:pt>
                <c:pt idx="453">
                  <c:v>1430</c:v>
                </c:pt>
                <c:pt idx="454">
                  <c:v>1410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24736"/>
        <c:axId val="234738816"/>
      </c:scatterChart>
      <c:valAx>
        <c:axId val="2347247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38816"/>
        <c:crosses val="autoZero"/>
        <c:crossBetween val="midCat"/>
        <c:majorUnit val="28"/>
        <c:minorUnit val="7"/>
      </c:valAx>
      <c:valAx>
        <c:axId val="234738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24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44337</c:v>
                </c:pt>
                <c:pt idx="245">
                  <c:v>44338</c:v>
                </c:pt>
                <c:pt idx="246">
                  <c:v>44339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RegGraf!$AS$218:$AS$500</c:f>
              <c:numCache>
                <c:formatCode>General</c:formatCode>
                <c:ptCount val="28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327169</c:v>
                </c:pt>
                <c:pt idx="229">
                  <c:v>324640</c:v>
                </c:pt>
                <c:pt idx="230">
                  <c:v>328612</c:v>
                </c:pt>
                <c:pt idx="231">
                  <c:v>338436</c:v>
                </c:pt>
                <c:pt idx="232">
                  <c:v>226006</c:v>
                </c:pt>
                <c:pt idx="233">
                  <c:v>130000</c:v>
                </c:pt>
                <c:pt idx="234">
                  <c:v>286428</c:v>
                </c:pt>
                <c:pt idx="235">
                  <c:v>306744</c:v>
                </c:pt>
                <c:pt idx="236">
                  <c:v>287026</c:v>
                </c:pt>
                <c:pt idx="237">
                  <c:v>298186</c:v>
                </c:pt>
                <c:pt idx="238">
                  <c:v>294686</c:v>
                </c:pt>
                <c:pt idx="239">
                  <c:v>202573</c:v>
                </c:pt>
                <c:pt idx="240">
                  <c:v>118924</c:v>
                </c:pt>
                <c:pt idx="241">
                  <c:v>262864</c:v>
                </c:pt>
                <c:pt idx="242">
                  <c:v>287256</c:v>
                </c:pt>
                <c:pt idx="243">
                  <c:v>251037</c:v>
                </c:pt>
                <c:pt idx="244">
                  <c:v>269744</c:v>
                </c:pt>
                <c:pt idx="245">
                  <c:v>286603</c:v>
                </c:pt>
                <c:pt idx="246">
                  <c:v>179391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45312"/>
        <c:axId val="234846848"/>
      </c:scatterChart>
      <c:valAx>
        <c:axId val="2348453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846848"/>
        <c:crosses val="autoZero"/>
        <c:crossBetween val="midCat"/>
        <c:majorUnit val="28"/>
        <c:minorUnit val="7"/>
      </c:valAx>
      <c:valAx>
        <c:axId val="23484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84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RegGraf!$AT$10:$AT$500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142</c:v>
                </c:pt>
                <c:pt idx="437">
                  <c:v>127</c:v>
                </c:pt>
                <c:pt idx="438">
                  <c:v>109</c:v>
                </c:pt>
                <c:pt idx="439">
                  <c:v>110</c:v>
                </c:pt>
                <c:pt idx="440">
                  <c:v>103</c:v>
                </c:pt>
                <c:pt idx="441">
                  <c:v>80</c:v>
                </c:pt>
                <c:pt idx="442">
                  <c:v>100</c:v>
                </c:pt>
                <c:pt idx="443">
                  <c:v>91</c:v>
                </c:pt>
                <c:pt idx="444">
                  <c:v>81</c:v>
                </c:pt>
                <c:pt idx="445">
                  <c:v>99</c:v>
                </c:pt>
                <c:pt idx="446">
                  <c:v>63</c:v>
                </c:pt>
                <c:pt idx="447">
                  <c:v>60</c:v>
                </c:pt>
                <c:pt idx="448">
                  <c:v>69</c:v>
                </c:pt>
                <c:pt idx="449">
                  <c:v>86</c:v>
                </c:pt>
                <c:pt idx="450">
                  <c:v>70</c:v>
                </c:pt>
                <c:pt idx="451">
                  <c:v>69</c:v>
                </c:pt>
                <c:pt idx="452">
                  <c:v>51</c:v>
                </c:pt>
                <c:pt idx="453">
                  <c:v>64</c:v>
                </c:pt>
                <c:pt idx="454">
                  <c:v>48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75520"/>
        <c:axId val="234885504"/>
      </c:scatterChart>
      <c:valAx>
        <c:axId val="2348755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885504"/>
        <c:crosses val="autoZero"/>
        <c:crossBetween val="midCat"/>
        <c:majorUnit val="28"/>
        <c:minorUnit val="7"/>
      </c:valAx>
      <c:valAx>
        <c:axId val="234885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875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RegGraf!$AN$10:$AN$500</c:f>
              <c:numCache>
                <c:formatCode>General</c:formatCode>
                <c:ptCount val="4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4070400</c:v>
                </c:pt>
                <c:pt idx="437">
                  <c:v>4082198</c:v>
                </c:pt>
                <c:pt idx="438">
                  <c:v>4092747</c:v>
                </c:pt>
                <c:pt idx="439">
                  <c:v>4102921</c:v>
                </c:pt>
                <c:pt idx="440">
                  <c:v>4111210</c:v>
                </c:pt>
                <c:pt idx="441">
                  <c:v>4116287</c:v>
                </c:pt>
                <c:pt idx="442">
                  <c:v>4123230</c:v>
                </c:pt>
                <c:pt idx="443">
                  <c:v>4131078</c:v>
                </c:pt>
                <c:pt idx="444">
                  <c:v>4139160</c:v>
                </c:pt>
                <c:pt idx="445">
                  <c:v>4146722</c:v>
                </c:pt>
                <c:pt idx="446">
                  <c:v>4153374</c:v>
                </c:pt>
                <c:pt idx="447">
                  <c:v>4159122</c:v>
                </c:pt>
                <c:pt idx="448">
                  <c:v>4162576</c:v>
                </c:pt>
                <c:pt idx="449">
                  <c:v>4167025</c:v>
                </c:pt>
                <c:pt idx="450">
                  <c:v>4172525</c:v>
                </c:pt>
                <c:pt idx="451">
                  <c:v>4178261</c:v>
                </c:pt>
                <c:pt idx="452">
                  <c:v>4183476</c:v>
                </c:pt>
                <c:pt idx="453">
                  <c:v>4188190</c:v>
                </c:pt>
                <c:pt idx="454">
                  <c:v>4192183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78016"/>
        <c:axId val="235079552"/>
      </c:scatterChart>
      <c:valAx>
        <c:axId val="235078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079552"/>
        <c:crosses val="autoZero"/>
        <c:crossBetween val="midCat"/>
        <c:majorUnit val="28"/>
        <c:minorUnit val="7"/>
      </c:valAx>
      <c:valAx>
        <c:axId val="235079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078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RegGraf!$AK$10:$AK$500</c:f>
              <c:numCache>
                <c:formatCode>General</c:formatCode>
                <c:ptCount val="49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122005</c:v>
                </c:pt>
                <c:pt idx="437">
                  <c:v>122263</c:v>
                </c:pt>
                <c:pt idx="438">
                  <c:v>122470</c:v>
                </c:pt>
                <c:pt idx="439">
                  <c:v>122694</c:v>
                </c:pt>
                <c:pt idx="440">
                  <c:v>122833</c:v>
                </c:pt>
                <c:pt idx="441">
                  <c:v>123031</c:v>
                </c:pt>
                <c:pt idx="442">
                  <c:v>123282</c:v>
                </c:pt>
                <c:pt idx="443">
                  <c:v>123544</c:v>
                </c:pt>
                <c:pt idx="444">
                  <c:v>123745</c:v>
                </c:pt>
                <c:pt idx="445">
                  <c:v>123927</c:v>
                </c:pt>
                <c:pt idx="446">
                  <c:v>124063</c:v>
                </c:pt>
                <c:pt idx="447">
                  <c:v>124156</c:v>
                </c:pt>
                <c:pt idx="448">
                  <c:v>124296</c:v>
                </c:pt>
                <c:pt idx="449">
                  <c:v>124497</c:v>
                </c:pt>
                <c:pt idx="450">
                  <c:v>124646</c:v>
                </c:pt>
                <c:pt idx="451">
                  <c:v>124810</c:v>
                </c:pt>
                <c:pt idx="452">
                  <c:v>125028</c:v>
                </c:pt>
                <c:pt idx="453">
                  <c:v>125153</c:v>
                </c:pt>
                <c:pt idx="454">
                  <c:v>125225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04128"/>
        <c:axId val="235105664"/>
      </c:scatterChart>
      <c:valAx>
        <c:axId val="235104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05664"/>
        <c:crosses val="autoZero"/>
        <c:crossBetween val="midCat"/>
        <c:majorUnit val="28"/>
        <c:minorUnit val="7"/>
      </c:valAx>
      <c:valAx>
        <c:axId val="235105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10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RegGraf!$AJ$10:$AJ$500</c:f>
              <c:numCache>
                <c:formatCode>General</c:formatCode>
                <c:ptCount val="49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3541266</c:v>
                </c:pt>
                <c:pt idx="437">
                  <c:v>3557133</c:v>
                </c:pt>
                <c:pt idx="438">
                  <c:v>3572713</c:v>
                </c:pt>
                <c:pt idx="439">
                  <c:v>3590107</c:v>
                </c:pt>
                <c:pt idx="440">
                  <c:v>3604523</c:v>
                </c:pt>
                <c:pt idx="441">
                  <c:v>3619586</c:v>
                </c:pt>
                <c:pt idx="442">
                  <c:v>3636089</c:v>
                </c:pt>
                <c:pt idx="443">
                  <c:v>3655112</c:v>
                </c:pt>
                <c:pt idx="444">
                  <c:v>3669407</c:v>
                </c:pt>
                <c:pt idx="445">
                  <c:v>3683189</c:v>
                </c:pt>
                <c:pt idx="446">
                  <c:v>3696481</c:v>
                </c:pt>
                <c:pt idx="447">
                  <c:v>3706084</c:v>
                </c:pt>
                <c:pt idx="448">
                  <c:v>3715389</c:v>
                </c:pt>
                <c:pt idx="449">
                  <c:v>3727220</c:v>
                </c:pt>
                <c:pt idx="450">
                  <c:v>3741149</c:v>
                </c:pt>
                <c:pt idx="451">
                  <c:v>3753965</c:v>
                </c:pt>
                <c:pt idx="452">
                  <c:v>3766660</c:v>
                </c:pt>
                <c:pt idx="453">
                  <c:v>3779293</c:v>
                </c:pt>
                <c:pt idx="454">
                  <c:v>3785866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13856"/>
        <c:axId val="235144320"/>
      </c:scatterChart>
      <c:valAx>
        <c:axId val="235113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44320"/>
        <c:crosses val="autoZero"/>
        <c:crossBetween val="midCat"/>
        <c:majorUnit val="28"/>
        <c:minorUnit val="7"/>
      </c:valAx>
      <c:valAx>
        <c:axId val="235144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113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RegGraf!$AG$10:$AG$500</c:f>
              <c:numCache>
                <c:formatCode>General</c:formatCode>
                <c:ptCount val="49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407129</c:v>
                </c:pt>
                <c:pt idx="437">
                  <c:v>402802</c:v>
                </c:pt>
                <c:pt idx="438">
                  <c:v>397564</c:v>
                </c:pt>
                <c:pt idx="439">
                  <c:v>390120</c:v>
                </c:pt>
                <c:pt idx="440">
                  <c:v>383854</c:v>
                </c:pt>
                <c:pt idx="441">
                  <c:v>373670</c:v>
                </c:pt>
                <c:pt idx="442">
                  <c:v>363859</c:v>
                </c:pt>
                <c:pt idx="443">
                  <c:v>352422</c:v>
                </c:pt>
                <c:pt idx="444">
                  <c:v>346008</c:v>
                </c:pt>
                <c:pt idx="445">
                  <c:v>339606</c:v>
                </c:pt>
                <c:pt idx="446">
                  <c:v>332830</c:v>
                </c:pt>
                <c:pt idx="447">
                  <c:v>328882</c:v>
                </c:pt>
                <c:pt idx="448">
                  <c:v>322891</c:v>
                </c:pt>
                <c:pt idx="449">
                  <c:v>315308</c:v>
                </c:pt>
                <c:pt idx="450">
                  <c:v>306730</c:v>
                </c:pt>
                <c:pt idx="451">
                  <c:v>299486</c:v>
                </c:pt>
                <c:pt idx="452">
                  <c:v>291788</c:v>
                </c:pt>
                <c:pt idx="453">
                  <c:v>283744</c:v>
                </c:pt>
                <c:pt idx="454">
                  <c:v>281092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68896"/>
        <c:axId val="235170432"/>
      </c:scatterChart>
      <c:valAx>
        <c:axId val="235168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70432"/>
        <c:crosses val="autoZero"/>
        <c:crossBetween val="midCat"/>
        <c:majorUnit val="28"/>
        <c:minorUnit val="7"/>
      </c:valAx>
      <c:valAx>
        <c:axId val="235170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16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RegGraf!$AW$10:$AW$500</c:f>
              <c:numCache>
                <c:formatCode>General</c:formatCode>
                <c:ptCount val="49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89515</c:v>
                </c:pt>
                <c:pt idx="452">
                  <c:v>89733</c:v>
                </c:pt>
                <c:pt idx="453">
                  <c:v>89858</c:v>
                </c:pt>
                <c:pt idx="454">
                  <c:v>89930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56864"/>
        <c:axId val="235558400"/>
      </c:scatterChart>
      <c:valAx>
        <c:axId val="2355568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558400"/>
        <c:crosses val="autoZero"/>
        <c:crossBetween val="midCat"/>
        <c:majorUnit val="28"/>
        <c:minorUnit val="7"/>
      </c:valAx>
      <c:valAx>
        <c:axId val="235558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56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44337</c:v>
                </c:pt>
                <c:pt idx="245">
                  <c:v>44338</c:v>
                </c:pt>
                <c:pt idx="246">
                  <c:v>44339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RegGraf!$AQ$218:$AQ$500</c:f>
              <c:numCache>
                <c:formatCode>General</c:formatCode>
                <c:ptCount val="28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17072</c:v>
                </c:pt>
                <c:pt idx="229">
                  <c:v>15867</c:v>
                </c:pt>
                <c:pt idx="230">
                  <c:v>15580</c:v>
                </c:pt>
                <c:pt idx="231">
                  <c:v>17394</c:v>
                </c:pt>
                <c:pt idx="232">
                  <c:v>14416</c:v>
                </c:pt>
                <c:pt idx="233">
                  <c:v>15063</c:v>
                </c:pt>
                <c:pt idx="234">
                  <c:v>16503</c:v>
                </c:pt>
                <c:pt idx="235">
                  <c:v>19023</c:v>
                </c:pt>
                <c:pt idx="236">
                  <c:v>14295</c:v>
                </c:pt>
                <c:pt idx="237">
                  <c:v>13782</c:v>
                </c:pt>
                <c:pt idx="238">
                  <c:v>13292</c:v>
                </c:pt>
                <c:pt idx="239">
                  <c:v>9603</c:v>
                </c:pt>
                <c:pt idx="240">
                  <c:v>9305</c:v>
                </c:pt>
                <c:pt idx="241">
                  <c:v>11831</c:v>
                </c:pt>
                <c:pt idx="242">
                  <c:v>13929</c:v>
                </c:pt>
                <c:pt idx="243">
                  <c:v>12816</c:v>
                </c:pt>
                <c:pt idx="244">
                  <c:v>12695</c:v>
                </c:pt>
                <c:pt idx="245">
                  <c:v>12633</c:v>
                </c:pt>
                <c:pt idx="246">
                  <c:v>6573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79264"/>
        <c:axId val="235580800"/>
      </c:scatterChart>
      <c:valAx>
        <c:axId val="2355792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580800"/>
        <c:crosses val="autoZero"/>
        <c:crossBetween val="midCat"/>
        <c:majorUnit val="28"/>
        <c:minorUnit val="7"/>
      </c:valAx>
      <c:valAx>
        <c:axId val="235580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7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44337</c:v>
                </c:pt>
                <c:pt idx="245">
                  <c:v>44338</c:v>
                </c:pt>
                <c:pt idx="246">
                  <c:v>44339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RegGraf!$AR$218:$AR$500</c:f>
              <c:numCache>
                <c:formatCode>General</c:formatCode>
                <c:ptCount val="28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267</c:v>
                </c:pt>
                <c:pt idx="229">
                  <c:v>258</c:v>
                </c:pt>
                <c:pt idx="230">
                  <c:v>207</c:v>
                </c:pt>
                <c:pt idx="231">
                  <c:v>224</c:v>
                </c:pt>
                <c:pt idx="232">
                  <c:v>139</c:v>
                </c:pt>
                <c:pt idx="233">
                  <c:v>198</c:v>
                </c:pt>
                <c:pt idx="234">
                  <c:v>251</c:v>
                </c:pt>
                <c:pt idx="235">
                  <c:v>262</c:v>
                </c:pt>
                <c:pt idx="236">
                  <c:v>201</c:v>
                </c:pt>
                <c:pt idx="237">
                  <c:v>182</c:v>
                </c:pt>
                <c:pt idx="238">
                  <c:v>136</c:v>
                </c:pt>
                <c:pt idx="239">
                  <c:v>93</c:v>
                </c:pt>
                <c:pt idx="240">
                  <c:v>140</c:v>
                </c:pt>
                <c:pt idx="241">
                  <c:v>201</c:v>
                </c:pt>
                <c:pt idx="242">
                  <c:v>149</c:v>
                </c:pt>
                <c:pt idx="243">
                  <c:v>164</c:v>
                </c:pt>
                <c:pt idx="244">
                  <c:v>218</c:v>
                </c:pt>
                <c:pt idx="245">
                  <c:v>125</c:v>
                </c:pt>
                <c:pt idx="246">
                  <c:v>72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85888"/>
        <c:axId val="235308160"/>
      </c:scatterChart>
      <c:valAx>
        <c:axId val="2352858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308160"/>
        <c:crosses val="autoZero"/>
        <c:crossBetween val="midCat"/>
        <c:majorUnit val="28"/>
        <c:minorUnit val="7"/>
      </c:valAx>
      <c:valAx>
        <c:axId val="23530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285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44336</c:v>
                </c:pt>
                <c:pt idx="244">
                  <c:v>44337</c:v>
                </c:pt>
                <c:pt idx="245">
                  <c:v>44338</c:v>
                </c:pt>
                <c:pt idx="246">
                  <c:v>44339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RegGraf!$AI$218:$AI$500</c:f>
              <c:numCache>
                <c:formatCode>General</c:formatCode>
                <c:ptCount val="28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10585</c:v>
                </c:pt>
                <c:pt idx="229">
                  <c:v>11807</c:v>
                </c:pt>
                <c:pt idx="230">
                  <c:v>10554</c:v>
                </c:pt>
                <c:pt idx="231">
                  <c:v>10176</c:v>
                </c:pt>
                <c:pt idx="232">
                  <c:v>8292</c:v>
                </c:pt>
                <c:pt idx="233">
                  <c:v>5080</c:v>
                </c:pt>
                <c:pt idx="234">
                  <c:v>6946</c:v>
                </c:pt>
                <c:pt idx="235">
                  <c:v>7852</c:v>
                </c:pt>
                <c:pt idx="236">
                  <c:v>8085</c:v>
                </c:pt>
                <c:pt idx="237">
                  <c:v>7567</c:v>
                </c:pt>
                <c:pt idx="238">
                  <c:v>6659</c:v>
                </c:pt>
                <c:pt idx="239">
                  <c:v>5753</c:v>
                </c:pt>
                <c:pt idx="240">
                  <c:v>3455</c:v>
                </c:pt>
                <c:pt idx="241">
                  <c:v>4452</c:v>
                </c:pt>
                <c:pt idx="242">
                  <c:v>5506</c:v>
                </c:pt>
                <c:pt idx="243">
                  <c:v>5741</c:v>
                </c:pt>
                <c:pt idx="244">
                  <c:v>5218</c:v>
                </c:pt>
                <c:pt idx="245">
                  <c:v>4717</c:v>
                </c:pt>
                <c:pt idx="246">
                  <c:v>3995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37216"/>
        <c:axId val="235338752"/>
      </c:scatterChart>
      <c:valAx>
        <c:axId val="2353372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338752"/>
        <c:crosses val="autoZero"/>
        <c:crossBetween val="midCat"/>
        <c:majorUnit val="28"/>
        <c:minorUnit val="7"/>
      </c:valAx>
      <c:valAx>
        <c:axId val="235338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33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RegGraf!$AS$10:$AS$500</c:f>
              <c:numCache>
                <c:formatCode>General</c:formatCode>
                <c:ptCount val="49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327169</c:v>
                </c:pt>
                <c:pt idx="437">
                  <c:v>324640</c:v>
                </c:pt>
                <c:pt idx="438">
                  <c:v>328612</c:v>
                </c:pt>
                <c:pt idx="439">
                  <c:v>338436</c:v>
                </c:pt>
                <c:pt idx="440">
                  <c:v>226006</c:v>
                </c:pt>
                <c:pt idx="441">
                  <c:v>130000</c:v>
                </c:pt>
                <c:pt idx="442">
                  <c:v>286428</c:v>
                </c:pt>
                <c:pt idx="443">
                  <c:v>306744</c:v>
                </c:pt>
                <c:pt idx="444">
                  <c:v>287026</c:v>
                </c:pt>
                <c:pt idx="445">
                  <c:v>298186</c:v>
                </c:pt>
                <c:pt idx="446">
                  <c:v>294686</c:v>
                </c:pt>
                <c:pt idx="447">
                  <c:v>202573</c:v>
                </c:pt>
                <c:pt idx="448">
                  <c:v>118924</c:v>
                </c:pt>
                <c:pt idx="449">
                  <c:v>262864</c:v>
                </c:pt>
                <c:pt idx="450">
                  <c:v>287256</c:v>
                </c:pt>
                <c:pt idx="451">
                  <c:v>251037</c:v>
                </c:pt>
                <c:pt idx="452">
                  <c:v>269744</c:v>
                </c:pt>
                <c:pt idx="453">
                  <c:v>286603</c:v>
                </c:pt>
                <c:pt idx="454">
                  <c:v>179391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55136"/>
        <c:axId val="235369216"/>
      </c:scatterChart>
      <c:valAx>
        <c:axId val="235355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369216"/>
        <c:crosses val="autoZero"/>
        <c:crossBetween val="midCat"/>
        <c:majorUnit val="28"/>
        <c:minorUnit val="7"/>
      </c:valAx>
      <c:valAx>
        <c:axId val="235369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35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RegGraf!$AC$10:$AC$500</c:f>
              <c:numCache>
                <c:formatCode>General</c:formatCode>
                <c:ptCount val="49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17520</c:v>
                </c:pt>
                <c:pt idx="437">
                  <c:v>16867</c:v>
                </c:pt>
                <c:pt idx="438">
                  <c:v>16331</c:v>
                </c:pt>
                <c:pt idx="439">
                  <c:v>15799</c:v>
                </c:pt>
                <c:pt idx="440">
                  <c:v>15420</c:v>
                </c:pt>
                <c:pt idx="441">
                  <c:v>15427</c:v>
                </c:pt>
                <c:pt idx="442">
                  <c:v>14937</c:v>
                </c:pt>
                <c:pt idx="443">
                  <c:v>14280</c:v>
                </c:pt>
                <c:pt idx="444">
                  <c:v>13608</c:v>
                </c:pt>
                <c:pt idx="445">
                  <c:v>13050</c:v>
                </c:pt>
                <c:pt idx="446">
                  <c:v>12493</c:v>
                </c:pt>
                <c:pt idx="447">
                  <c:v>12134</c:v>
                </c:pt>
                <c:pt idx="448">
                  <c:v>12024</c:v>
                </c:pt>
                <c:pt idx="449">
                  <c:v>11539</c:v>
                </c:pt>
                <c:pt idx="450">
                  <c:v>11018</c:v>
                </c:pt>
                <c:pt idx="451">
                  <c:v>10383</c:v>
                </c:pt>
                <c:pt idx="452">
                  <c:v>9925</c:v>
                </c:pt>
                <c:pt idx="453">
                  <c:v>9488</c:v>
                </c:pt>
                <c:pt idx="454">
                  <c:v>9161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97888"/>
        <c:axId val="235399424"/>
      </c:scatterChart>
      <c:valAx>
        <c:axId val="235397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399424"/>
        <c:crosses val="autoZero"/>
        <c:crossBetween val="midCat"/>
        <c:majorUnit val="28"/>
        <c:minorUnit val="7"/>
      </c:valAx>
      <c:valAx>
        <c:axId val="235399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397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RegGraf!$AF$10:$AF$500</c:f>
              <c:numCache>
                <c:formatCode>General</c:formatCode>
                <c:ptCount val="49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387241</c:v>
                </c:pt>
                <c:pt idx="437">
                  <c:v>383627</c:v>
                </c:pt>
                <c:pt idx="438">
                  <c:v>378980</c:v>
                </c:pt>
                <c:pt idx="439">
                  <c:v>372110</c:v>
                </c:pt>
                <c:pt idx="440">
                  <c:v>366242</c:v>
                </c:pt>
                <c:pt idx="441">
                  <c:v>356085</c:v>
                </c:pt>
                <c:pt idx="442">
                  <c:v>346866</c:v>
                </c:pt>
                <c:pt idx="443">
                  <c:v>336150</c:v>
                </c:pt>
                <c:pt idx="444">
                  <c:v>330507</c:v>
                </c:pt>
                <c:pt idx="445">
                  <c:v>324696</c:v>
                </c:pt>
                <c:pt idx="446">
                  <c:v>318532</c:v>
                </c:pt>
                <c:pt idx="447">
                  <c:v>314969</c:v>
                </c:pt>
                <c:pt idx="448">
                  <c:v>309113</c:v>
                </c:pt>
                <c:pt idx="449">
                  <c:v>302080</c:v>
                </c:pt>
                <c:pt idx="450">
                  <c:v>294069</c:v>
                </c:pt>
                <c:pt idx="451">
                  <c:v>287559</c:v>
                </c:pt>
                <c:pt idx="452">
                  <c:v>280394</c:v>
                </c:pt>
                <c:pt idx="453">
                  <c:v>272826</c:v>
                </c:pt>
                <c:pt idx="454">
                  <c:v>270521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89536"/>
        <c:axId val="235503616"/>
      </c:scatterChart>
      <c:valAx>
        <c:axId val="235489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503616"/>
        <c:crosses val="autoZero"/>
        <c:crossBetween val="midCat"/>
        <c:majorUnit val="28"/>
        <c:minorUnit val="7"/>
      </c:valAx>
      <c:valAx>
        <c:axId val="235503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48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RegGraf!$AL$10:$AL$500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3929071</c:v>
                </c:pt>
                <c:pt idx="437">
                  <c:v>3940320</c:v>
                </c:pt>
                <c:pt idx="438">
                  <c:v>3950367</c:v>
                </c:pt>
                <c:pt idx="439">
                  <c:v>3960023</c:v>
                </c:pt>
                <c:pt idx="440">
                  <c:v>3967968</c:v>
                </c:pt>
                <c:pt idx="441">
                  <c:v>3972875</c:v>
                </c:pt>
                <c:pt idx="442">
                  <c:v>3979095</c:v>
                </c:pt>
                <c:pt idx="443">
                  <c:v>3986624</c:v>
                </c:pt>
                <c:pt idx="444">
                  <c:v>3994263</c:v>
                </c:pt>
                <c:pt idx="445">
                  <c:v>4001392</c:v>
                </c:pt>
                <c:pt idx="446">
                  <c:v>4007732</c:v>
                </c:pt>
                <c:pt idx="447">
                  <c:v>4013250</c:v>
                </c:pt>
                <c:pt idx="448">
                  <c:v>4016570</c:v>
                </c:pt>
                <c:pt idx="449">
                  <c:v>4020602</c:v>
                </c:pt>
                <c:pt idx="450">
                  <c:v>4025797</c:v>
                </c:pt>
                <c:pt idx="451">
                  <c:v>4031285</c:v>
                </c:pt>
                <c:pt idx="452">
                  <c:v>4036172</c:v>
                </c:pt>
                <c:pt idx="453">
                  <c:v>4040695</c:v>
                </c:pt>
                <c:pt idx="454">
                  <c:v>4044540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RegGraf!$AM$10:$AM$500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141329</c:v>
                </c:pt>
                <c:pt idx="437">
                  <c:v>141878</c:v>
                </c:pt>
                <c:pt idx="438">
                  <c:v>142380</c:v>
                </c:pt>
                <c:pt idx="439">
                  <c:v>142898</c:v>
                </c:pt>
                <c:pt idx="440">
                  <c:v>143242</c:v>
                </c:pt>
                <c:pt idx="441">
                  <c:v>143412</c:v>
                </c:pt>
                <c:pt idx="442">
                  <c:v>144135</c:v>
                </c:pt>
                <c:pt idx="443">
                  <c:v>144454</c:v>
                </c:pt>
                <c:pt idx="444">
                  <c:v>144897</c:v>
                </c:pt>
                <c:pt idx="445">
                  <c:v>145330</c:v>
                </c:pt>
                <c:pt idx="446">
                  <c:v>145642</c:v>
                </c:pt>
                <c:pt idx="447">
                  <c:v>145872</c:v>
                </c:pt>
                <c:pt idx="448">
                  <c:v>146006</c:v>
                </c:pt>
                <c:pt idx="449">
                  <c:v>146423</c:v>
                </c:pt>
                <c:pt idx="450">
                  <c:v>146728</c:v>
                </c:pt>
                <c:pt idx="451">
                  <c:v>146976</c:v>
                </c:pt>
                <c:pt idx="452">
                  <c:v>147304</c:v>
                </c:pt>
                <c:pt idx="453">
                  <c:v>147495</c:v>
                </c:pt>
                <c:pt idx="454">
                  <c:v>147643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26880"/>
        <c:axId val="235628416"/>
      </c:scatterChart>
      <c:valAx>
        <c:axId val="235626880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628416"/>
        <c:crosses val="autoZero"/>
        <c:crossBetween val="midCat"/>
        <c:majorUnit val="28"/>
        <c:minorUnit val="7"/>
      </c:valAx>
      <c:valAx>
        <c:axId val="235628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626880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RegAll!$AM$10:$AM$500</c:f>
              <c:numCache>
                <c:formatCode>General</c:formatCode>
                <c:ptCount val="49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5.1757139942331172</c:v>
                </c:pt>
                <c:pt idx="437">
                  <c:v>5.1158791503691505</c:v>
                </c:pt>
                <c:pt idx="438">
                  <c:v>4.8964847228679398</c:v>
                </c:pt>
                <c:pt idx="439">
                  <c:v>4.8865122488906119</c:v>
                </c:pt>
                <c:pt idx="440">
                  <c:v>4.9064571968452677</c:v>
                </c:pt>
                <c:pt idx="441">
                  <c:v>4.7768150351400065</c:v>
                </c:pt>
                <c:pt idx="442">
                  <c:v>4.527503185706812</c:v>
                </c:pt>
                <c:pt idx="443">
                  <c:v>4.4676683418428453</c:v>
                </c:pt>
                <c:pt idx="444">
                  <c:v>4.1585216485456842</c:v>
                </c:pt>
                <c:pt idx="445">
                  <c:v>4.0986868046817175</c:v>
                </c:pt>
                <c:pt idx="446">
                  <c:v>3.8892648511578338</c:v>
                </c:pt>
                <c:pt idx="447">
                  <c:v>3.8094850593392118</c:v>
                </c:pt>
                <c:pt idx="448">
                  <c:v>3.6997878455886064</c:v>
                </c:pt>
                <c:pt idx="449">
                  <c:v>3.520283313996706</c:v>
                </c:pt>
                <c:pt idx="450">
                  <c:v>3.3607237303594619</c:v>
                </c:pt>
                <c:pt idx="451">
                  <c:v>3.1513017768355782</c:v>
                </c:pt>
                <c:pt idx="452">
                  <c:v>3.0715219850169562</c:v>
                </c:pt>
                <c:pt idx="453">
                  <c:v>2.9717972452436783</c:v>
                </c:pt>
                <c:pt idx="454">
                  <c:v>2.931907349334367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RegAll!$AN$10:$AN$500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4.0591786495553341</c:v>
                </c:pt>
                <c:pt idx="437">
                  <c:v>3.7576396641597953</c:v>
                </c:pt>
                <c:pt idx="438">
                  <c:v>3.7576396641597953</c:v>
                </c:pt>
                <c:pt idx="439">
                  <c:v>3.8504208904353456</c:v>
                </c:pt>
                <c:pt idx="440">
                  <c:v>3.6880537444531325</c:v>
                </c:pt>
                <c:pt idx="441">
                  <c:v>3.7344443575909079</c:v>
                </c:pt>
                <c:pt idx="442">
                  <c:v>3.4329053721953686</c:v>
                </c:pt>
                <c:pt idx="443">
                  <c:v>3.3633194524887058</c:v>
                </c:pt>
                <c:pt idx="444">
                  <c:v>3.3169288393509304</c:v>
                </c:pt>
                <c:pt idx="445">
                  <c:v>3.3401241459198179</c:v>
                </c:pt>
                <c:pt idx="446">
                  <c:v>3.2241476130753801</c:v>
                </c:pt>
                <c:pt idx="447">
                  <c:v>3.2009523065064922</c:v>
                </c:pt>
                <c:pt idx="448">
                  <c:v>3.2473429196442676</c:v>
                </c:pt>
                <c:pt idx="449">
                  <c:v>3.2241476130753801</c:v>
                </c:pt>
                <c:pt idx="450">
                  <c:v>3.084975773662054</c:v>
                </c:pt>
                <c:pt idx="451">
                  <c:v>2.8066320948354027</c:v>
                </c:pt>
                <c:pt idx="452">
                  <c:v>2.4587024963020885</c:v>
                </c:pt>
                <c:pt idx="453">
                  <c:v>2.4355071897332006</c:v>
                </c:pt>
                <c:pt idx="454">
                  <c:v>2.5050931094398634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RegAll!$AG$10:$AG$500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4.0660376987275928</c:v>
                </c:pt>
                <c:pt idx="437">
                  <c:v>3.7381314327011737</c:v>
                </c:pt>
                <c:pt idx="438">
                  <c:v>3.5413876730853224</c:v>
                </c:pt>
                <c:pt idx="439">
                  <c:v>3.4758064198800387</c:v>
                </c:pt>
                <c:pt idx="440">
                  <c:v>3.4102251666747549</c:v>
                </c:pt>
                <c:pt idx="441">
                  <c:v>3.4102251666747549</c:v>
                </c:pt>
                <c:pt idx="442">
                  <c:v>3.0823189006483362</c:v>
                </c:pt>
                <c:pt idx="443">
                  <c:v>3.2134814070589037</c:v>
                </c:pt>
                <c:pt idx="444">
                  <c:v>3.0823189006483362</c:v>
                </c:pt>
                <c:pt idx="445">
                  <c:v>3.2134814070589037</c:v>
                </c:pt>
                <c:pt idx="446">
                  <c:v>3.4102251666747549</c:v>
                </c:pt>
                <c:pt idx="447">
                  <c:v>3.3446439134694712</c:v>
                </c:pt>
                <c:pt idx="448">
                  <c:v>3.4102251666747549</c:v>
                </c:pt>
                <c:pt idx="449">
                  <c:v>3.2790626602641875</c:v>
                </c:pt>
                <c:pt idx="450">
                  <c:v>3.0823189006483362</c:v>
                </c:pt>
                <c:pt idx="451">
                  <c:v>2.8199938878272013</c:v>
                </c:pt>
                <c:pt idx="452">
                  <c:v>2.9511563942377688</c:v>
                </c:pt>
                <c:pt idx="453">
                  <c:v>2.8199938878272013</c:v>
                </c:pt>
                <c:pt idx="454">
                  <c:v>2.8199938878272013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428160"/>
        <c:axId val="284429696"/>
      </c:scatterChart>
      <c:valAx>
        <c:axId val="2844281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4429696"/>
        <c:crosses val="autoZero"/>
        <c:crossBetween val="midCat"/>
        <c:majorUnit val="28"/>
        <c:minorUnit val="7"/>
      </c:valAx>
      <c:valAx>
        <c:axId val="284429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4428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RegAll!$AH$10:$AH$500</c:f>
              <c:numCache>
                <c:formatCode>General</c:formatCode>
                <c:ptCount val="49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4.7713781823468411</c:v>
                </c:pt>
                <c:pt idx="437">
                  <c:v>4.5697706535152847</c:v>
                </c:pt>
                <c:pt idx="438">
                  <c:v>4.3681631246837282</c:v>
                </c:pt>
                <c:pt idx="439">
                  <c:v>4.23375810546269</c:v>
                </c:pt>
                <c:pt idx="440">
                  <c:v>4.1889564323890109</c:v>
                </c:pt>
                <c:pt idx="441">
                  <c:v>4.1889564323890109</c:v>
                </c:pt>
                <c:pt idx="442">
                  <c:v>4.1665555958521709</c:v>
                </c:pt>
                <c:pt idx="443">
                  <c:v>3.9873489035574541</c:v>
                </c:pt>
                <c:pt idx="444">
                  <c:v>3.6513363555048599</c:v>
                </c:pt>
                <c:pt idx="445">
                  <c:v>3.5841338458943408</c:v>
                </c:pt>
                <c:pt idx="446">
                  <c:v>3.5841338458943408</c:v>
                </c:pt>
                <c:pt idx="447">
                  <c:v>3.5169313362838222</c:v>
                </c:pt>
                <c:pt idx="448">
                  <c:v>3.4945304997469826</c:v>
                </c:pt>
                <c:pt idx="449">
                  <c:v>3.3377246439891048</c:v>
                </c:pt>
                <c:pt idx="450">
                  <c:v>3.2481212978417466</c:v>
                </c:pt>
                <c:pt idx="451">
                  <c:v>3.0689146055470293</c:v>
                </c:pt>
                <c:pt idx="452">
                  <c:v>2.8449062401786329</c:v>
                </c:pt>
                <c:pt idx="453">
                  <c:v>2.8225054036417934</c:v>
                </c:pt>
                <c:pt idx="454">
                  <c:v>2.7329020574944352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RegAll!$AL$10:$AL$500</c:f>
              <c:numCache>
                <c:formatCode>General</c:formatCode>
                <c:ptCount val="49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2.9718394641015116</c:v>
                </c:pt>
                <c:pt idx="437">
                  <c:v>2.7873804628814174</c:v>
                </c:pt>
                <c:pt idx="438">
                  <c:v>2.7053986845613758</c:v>
                </c:pt>
                <c:pt idx="439">
                  <c:v>2.6234169062413342</c:v>
                </c:pt>
                <c:pt idx="440">
                  <c:v>2.5824260170813131</c:v>
                </c:pt>
                <c:pt idx="441">
                  <c:v>2.5824260170813131</c:v>
                </c:pt>
                <c:pt idx="442">
                  <c:v>2.520939683341282</c:v>
                </c:pt>
                <c:pt idx="443">
                  <c:v>2.2544989038011467</c:v>
                </c:pt>
                <c:pt idx="444">
                  <c:v>2.2340034592211362</c:v>
                </c:pt>
                <c:pt idx="445">
                  <c:v>2.1725171254811046</c:v>
                </c:pt>
                <c:pt idx="446">
                  <c:v>1.9880581242610111</c:v>
                </c:pt>
                <c:pt idx="447">
                  <c:v>1.9470672351009901</c:v>
                </c:pt>
                <c:pt idx="448">
                  <c:v>1.9470672351009901</c:v>
                </c:pt>
                <c:pt idx="449">
                  <c:v>1.8035991230409172</c:v>
                </c:pt>
                <c:pt idx="450">
                  <c:v>1.7216173447208756</c:v>
                </c:pt>
                <c:pt idx="451">
                  <c:v>1.5166628989207713</c:v>
                </c:pt>
                <c:pt idx="452">
                  <c:v>1.45517656518074</c:v>
                </c:pt>
                <c:pt idx="453">
                  <c:v>1.4756720097607505</c:v>
                </c:pt>
                <c:pt idx="454">
                  <c:v>1.3936902314407087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RegAll!$AI$10:$AI$500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2.7358284088421971</c:v>
                </c:pt>
                <c:pt idx="437">
                  <c:v>2.5700206264881249</c:v>
                </c:pt>
                <c:pt idx="438">
                  <c:v>2.3213089529570161</c:v>
                </c:pt>
                <c:pt idx="439">
                  <c:v>1.740981714717762</c:v>
                </c:pt>
                <c:pt idx="440">
                  <c:v>1.740981714717762</c:v>
                </c:pt>
                <c:pt idx="441">
                  <c:v>1.8238856058947983</c:v>
                </c:pt>
                <c:pt idx="442">
                  <c:v>1.6580778235407256</c:v>
                </c:pt>
                <c:pt idx="443">
                  <c:v>1.4922700411866532</c:v>
                </c:pt>
                <c:pt idx="444">
                  <c:v>1.4922700411866532</c:v>
                </c:pt>
                <c:pt idx="445">
                  <c:v>1.4093661500096168</c:v>
                </c:pt>
                <c:pt idx="446">
                  <c:v>1.3264622588325805</c:v>
                </c:pt>
                <c:pt idx="447">
                  <c:v>1.3264622588325805</c:v>
                </c:pt>
                <c:pt idx="448">
                  <c:v>1.2435583676555442</c:v>
                </c:pt>
                <c:pt idx="449">
                  <c:v>1.2435583676555442</c:v>
                </c:pt>
                <c:pt idx="450">
                  <c:v>1.0777505853014717</c:v>
                </c:pt>
                <c:pt idx="451">
                  <c:v>0.91194280294739916</c:v>
                </c:pt>
                <c:pt idx="452">
                  <c:v>0.99484669412443538</c:v>
                </c:pt>
                <c:pt idx="453">
                  <c:v>0.82903891177036282</c:v>
                </c:pt>
                <c:pt idx="454">
                  <c:v>0.74613502059332659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73536"/>
        <c:axId val="43075072"/>
      </c:scatterChart>
      <c:valAx>
        <c:axId val="430735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3075072"/>
        <c:crosses val="autoZero"/>
        <c:crossBetween val="midCat"/>
        <c:majorUnit val="28"/>
        <c:minorUnit val="7"/>
      </c:valAx>
      <c:valAx>
        <c:axId val="43075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43073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RegAll!$Y$10:$Y$500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4.9072864350208238</c:v>
                </c:pt>
                <c:pt idx="437">
                  <c:v>5.1096487622381774</c:v>
                </c:pt>
                <c:pt idx="438">
                  <c:v>5.0337628895316699</c:v>
                </c:pt>
                <c:pt idx="439">
                  <c:v>4.7555146896078089</c:v>
                </c:pt>
                <c:pt idx="440">
                  <c:v>4.8566958532164852</c:v>
                </c:pt>
                <c:pt idx="441">
                  <c:v>4.6290382350969628</c:v>
                </c:pt>
                <c:pt idx="442">
                  <c:v>4.2496088715644245</c:v>
                </c:pt>
                <c:pt idx="443">
                  <c:v>4.0725418352492406</c:v>
                </c:pt>
                <c:pt idx="444">
                  <c:v>3.6425218899123641</c:v>
                </c:pt>
                <c:pt idx="445">
                  <c:v>3.516045435401518</c:v>
                </c:pt>
                <c:pt idx="446">
                  <c:v>3.3895689808906724</c:v>
                </c:pt>
                <c:pt idx="447">
                  <c:v>3.2125019445754877</c:v>
                </c:pt>
                <c:pt idx="448">
                  <c:v>3.1872066536733188</c:v>
                </c:pt>
                <c:pt idx="449">
                  <c:v>3.1366160718689802</c:v>
                </c:pt>
                <c:pt idx="450">
                  <c:v>3.2125019445754877</c:v>
                </c:pt>
                <c:pt idx="451">
                  <c:v>2.8077772901407809</c:v>
                </c:pt>
                <c:pt idx="452">
                  <c:v>2.580119672021258</c:v>
                </c:pt>
                <c:pt idx="453">
                  <c:v>2.5295290902169194</c:v>
                </c:pt>
                <c:pt idx="454">
                  <c:v>2.4030526357060737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RegAll!$Z$10:$Z$500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2.135800871931953</c:v>
                </c:pt>
                <c:pt idx="437">
                  <c:v>2.153307436455985</c:v>
                </c:pt>
                <c:pt idx="438">
                  <c:v>2.1182943074079206</c:v>
                </c:pt>
                <c:pt idx="439">
                  <c:v>2.135800871931953</c:v>
                </c:pt>
                <c:pt idx="440">
                  <c:v>2.0832811783598557</c:v>
                </c:pt>
                <c:pt idx="441">
                  <c:v>1.9782417912156611</c:v>
                </c:pt>
                <c:pt idx="442">
                  <c:v>1.9432286621675965</c:v>
                </c:pt>
                <c:pt idx="443">
                  <c:v>2.0307614847877584</c:v>
                </c:pt>
                <c:pt idx="444">
                  <c:v>1.8381892750234019</c:v>
                </c:pt>
                <c:pt idx="445">
                  <c:v>1.7856695814513048</c:v>
                </c:pt>
                <c:pt idx="446">
                  <c:v>1.7856695814513048</c:v>
                </c:pt>
                <c:pt idx="447">
                  <c:v>1.7331498878792075</c:v>
                </c:pt>
                <c:pt idx="448">
                  <c:v>1.663123629783078</c:v>
                </c:pt>
                <c:pt idx="449">
                  <c:v>1.6806301943071105</c:v>
                </c:pt>
                <c:pt idx="450">
                  <c:v>1.6281105007350132</c:v>
                </c:pt>
                <c:pt idx="451">
                  <c:v>1.6281105007350132</c:v>
                </c:pt>
                <c:pt idx="452">
                  <c:v>1.5230711135908188</c:v>
                </c:pt>
                <c:pt idx="453">
                  <c:v>1.4355382909706569</c:v>
                </c:pt>
                <c:pt idx="454">
                  <c:v>1.488057984542754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RegAll!$AA$10:$AA$500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2.9948488599608671</c:v>
                </c:pt>
                <c:pt idx="437">
                  <c:v>1.9965659066405781</c:v>
                </c:pt>
                <c:pt idx="438">
                  <c:v>1.6638049222004818</c:v>
                </c:pt>
                <c:pt idx="439">
                  <c:v>1.3310439377603855</c:v>
                </c:pt>
                <c:pt idx="440">
                  <c:v>1.3310439377603855</c:v>
                </c:pt>
                <c:pt idx="441">
                  <c:v>1.6638049222004818</c:v>
                </c:pt>
                <c:pt idx="442">
                  <c:v>1.6638049222004818</c:v>
                </c:pt>
                <c:pt idx="443">
                  <c:v>1.3310439377603855</c:v>
                </c:pt>
                <c:pt idx="444">
                  <c:v>1.3310439377603855</c:v>
                </c:pt>
                <c:pt idx="445">
                  <c:v>1.3310439377603855</c:v>
                </c:pt>
                <c:pt idx="446">
                  <c:v>1.3310439377603855</c:v>
                </c:pt>
                <c:pt idx="447">
                  <c:v>1.3310439377603855</c:v>
                </c:pt>
                <c:pt idx="448">
                  <c:v>1.3310439377603855</c:v>
                </c:pt>
                <c:pt idx="449">
                  <c:v>1.3310439377603855</c:v>
                </c:pt>
                <c:pt idx="450">
                  <c:v>1.3310439377603855</c:v>
                </c:pt>
                <c:pt idx="451">
                  <c:v>1.6638049222004818</c:v>
                </c:pt>
                <c:pt idx="452">
                  <c:v>1.6638049222004818</c:v>
                </c:pt>
                <c:pt idx="453">
                  <c:v>1.6638049222004818</c:v>
                </c:pt>
                <c:pt idx="454">
                  <c:v>1.6638049222004818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RegAll!$AB$10:$AB$500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2.3184982931988398</c:v>
                </c:pt>
                <c:pt idx="437">
                  <c:v>2.2412150167588782</c:v>
                </c:pt>
                <c:pt idx="438">
                  <c:v>2.086648463878956</c:v>
                </c:pt>
                <c:pt idx="439">
                  <c:v>2.1639317403189171</c:v>
                </c:pt>
                <c:pt idx="440">
                  <c:v>2.1639317403189171</c:v>
                </c:pt>
                <c:pt idx="441">
                  <c:v>2.2412150167588782</c:v>
                </c:pt>
                <c:pt idx="442">
                  <c:v>1.932081910999033</c:v>
                </c:pt>
                <c:pt idx="443">
                  <c:v>1.8547986345590717</c:v>
                </c:pt>
                <c:pt idx="444">
                  <c:v>1.5456655287992265</c:v>
                </c:pt>
                <c:pt idx="445">
                  <c:v>1.4683822523592651</c:v>
                </c:pt>
                <c:pt idx="446">
                  <c:v>1.4683822523592651</c:v>
                </c:pt>
                <c:pt idx="447">
                  <c:v>1.7002320816791492</c:v>
                </c:pt>
                <c:pt idx="448">
                  <c:v>1.6229488052391878</c:v>
                </c:pt>
                <c:pt idx="449">
                  <c:v>1.3910989759193038</c:v>
                </c:pt>
                <c:pt idx="450">
                  <c:v>1.3910989759193038</c:v>
                </c:pt>
                <c:pt idx="451">
                  <c:v>1.2365324230393813</c:v>
                </c:pt>
                <c:pt idx="452">
                  <c:v>1.1592491465994199</c:v>
                </c:pt>
                <c:pt idx="453">
                  <c:v>1.3138156994793424</c:v>
                </c:pt>
                <c:pt idx="454">
                  <c:v>1.3138156994793424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051520"/>
        <c:axId val="285057408"/>
      </c:scatterChart>
      <c:valAx>
        <c:axId val="2850515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5057408"/>
        <c:crosses val="autoZero"/>
        <c:crossBetween val="midCat"/>
        <c:majorUnit val="28"/>
        <c:minorUnit val="7"/>
      </c:valAx>
      <c:valAx>
        <c:axId val="285057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051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RegAll!$U$10:$U$500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2.8542690868386553</c:v>
                </c:pt>
                <c:pt idx="437">
                  <c:v>2.5440224469648882</c:v>
                </c:pt>
                <c:pt idx="438">
                  <c:v>2.4819731189901351</c:v>
                </c:pt>
                <c:pt idx="439">
                  <c:v>2.4199237910153815</c:v>
                </c:pt>
                <c:pt idx="440">
                  <c:v>2.4819731189901351</c:v>
                </c:pt>
                <c:pt idx="441">
                  <c:v>2.5440224469648882</c:v>
                </c:pt>
                <c:pt idx="442">
                  <c:v>2.4819731189901351</c:v>
                </c:pt>
                <c:pt idx="443">
                  <c:v>2.3578744630406283</c:v>
                </c:pt>
                <c:pt idx="444">
                  <c:v>2.4199237910153815</c:v>
                </c:pt>
                <c:pt idx="445">
                  <c:v>2.4199237910153815</c:v>
                </c:pt>
                <c:pt idx="446">
                  <c:v>2.3578744630406283</c:v>
                </c:pt>
                <c:pt idx="447">
                  <c:v>2.4199237910153815</c:v>
                </c:pt>
                <c:pt idx="448">
                  <c:v>2.4199237910153815</c:v>
                </c:pt>
                <c:pt idx="449">
                  <c:v>2.4819731189901351</c:v>
                </c:pt>
                <c:pt idx="450">
                  <c:v>2.3578744630406283</c:v>
                </c:pt>
                <c:pt idx="451">
                  <c:v>2.2958251350658747</c:v>
                </c:pt>
                <c:pt idx="452">
                  <c:v>2.171726479116368</c:v>
                </c:pt>
                <c:pt idx="453">
                  <c:v>1.9855784951921081</c:v>
                </c:pt>
                <c:pt idx="454">
                  <c:v>2.0476278231668612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RegAll!$V$10:$V$500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3.1177632510066071</c:v>
                </c:pt>
                <c:pt idx="437">
                  <c:v>3.0562284499998977</c:v>
                </c:pt>
                <c:pt idx="438">
                  <c:v>2.9126472476509093</c:v>
                </c:pt>
                <c:pt idx="439">
                  <c:v>2.8716240469797696</c:v>
                </c:pt>
                <c:pt idx="440">
                  <c:v>2.7895776456374906</c:v>
                </c:pt>
                <c:pt idx="441">
                  <c:v>2.6870196439596414</c:v>
                </c:pt>
                <c:pt idx="442">
                  <c:v>2.7280428446307812</c:v>
                </c:pt>
                <c:pt idx="443">
                  <c:v>2.5639500419462227</c:v>
                </c:pt>
                <c:pt idx="444">
                  <c:v>2.543438441610653</c:v>
                </c:pt>
                <c:pt idx="445">
                  <c:v>2.461392040268374</c:v>
                </c:pt>
                <c:pt idx="446">
                  <c:v>2.3383224382549552</c:v>
                </c:pt>
                <c:pt idx="447">
                  <c:v>2.4203688395972343</c:v>
                </c:pt>
                <c:pt idx="448">
                  <c:v>2.2972992375838155</c:v>
                </c:pt>
                <c:pt idx="449">
                  <c:v>2.2152528362415365</c:v>
                </c:pt>
                <c:pt idx="450">
                  <c:v>2.1947412359059668</c:v>
                </c:pt>
                <c:pt idx="451">
                  <c:v>2.1332064348992574</c:v>
                </c:pt>
                <c:pt idx="452">
                  <c:v>2.0306484332214083</c:v>
                </c:pt>
                <c:pt idx="453">
                  <c:v>2.1332064348992574</c:v>
                </c:pt>
                <c:pt idx="454">
                  <c:v>2.0921832342281177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RegAll!$W$10:$W$500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2.0590145239716806</c:v>
                </c:pt>
                <c:pt idx="437">
                  <c:v>2.0062192797672789</c:v>
                </c:pt>
                <c:pt idx="438">
                  <c:v>1.9006287913584745</c:v>
                </c:pt>
                <c:pt idx="439">
                  <c:v>1.9006287913584745</c:v>
                </c:pt>
                <c:pt idx="440">
                  <c:v>1.7950383029496704</c:v>
                </c:pt>
                <c:pt idx="441">
                  <c:v>1.6366525703364643</c:v>
                </c:pt>
                <c:pt idx="442">
                  <c:v>1.5310620819276601</c:v>
                </c:pt>
                <c:pt idx="443">
                  <c:v>1.478266837723258</c:v>
                </c:pt>
                <c:pt idx="444">
                  <c:v>1.478266837723258</c:v>
                </c:pt>
                <c:pt idx="445">
                  <c:v>1.5310620819276601</c:v>
                </c:pt>
                <c:pt idx="446">
                  <c:v>1.3198811051100519</c:v>
                </c:pt>
                <c:pt idx="447">
                  <c:v>1.1087001282924436</c:v>
                </c:pt>
                <c:pt idx="448">
                  <c:v>1.2142906167012477</c:v>
                </c:pt>
                <c:pt idx="449">
                  <c:v>1.3726763493144538</c:v>
                </c:pt>
                <c:pt idx="450">
                  <c:v>1.425471593518856</c:v>
                </c:pt>
                <c:pt idx="451">
                  <c:v>1.425471593518856</c:v>
                </c:pt>
                <c:pt idx="452">
                  <c:v>1.425471593518856</c:v>
                </c:pt>
                <c:pt idx="453">
                  <c:v>1.2670858609056497</c:v>
                </c:pt>
                <c:pt idx="454">
                  <c:v>1.478266837723258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RegAll!$X$10:$X$500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1.4459904492330828</c:v>
                </c:pt>
                <c:pt idx="437">
                  <c:v>1.8074880615413536</c:v>
                </c:pt>
                <c:pt idx="438">
                  <c:v>1.8074880615413536</c:v>
                </c:pt>
                <c:pt idx="439">
                  <c:v>1.2652416430789475</c:v>
                </c:pt>
                <c:pt idx="440">
                  <c:v>1.9882368676954889</c:v>
                </c:pt>
                <c:pt idx="441">
                  <c:v>1.8074880615413536</c:v>
                </c:pt>
                <c:pt idx="442">
                  <c:v>1.8074880615413536</c:v>
                </c:pt>
                <c:pt idx="443">
                  <c:v>1.8074880615413536</c:v>
                </c:pt>
                <c:pt idx="444">
                  <c:v>1.8074880615413536</c:v>
                </c:pt>
                <c:pt idx="445">
                  <c:v>1.6267392553872182</c:v>
                </c:pt>
                <c:pt idx="446">
                  <c:v>1.6267392553872182</c:v>
                </c:pt>
                <c:pt idx="447">
                  <c:v>1.6267392553872182</c:v>
                </c:pt>
                <c:pt idx="448">
                  <c:v>1.4459904492330828</c:v>
                </c:pt>
                <c:pt idx="449">
                  <c:v>1.6267392553872182</c:v>
                </c:pt>
                <c:pt idx="450">
                  <c:v>1.0844928369248121</c:v>
                </c:pt>
                <c:pt idx="451">
                  <c:v>0.90374403077067678</c:v>
                </c:pt>
                <c:pt idx="452">
                  <c:v>0.90374403077067678</c:v>
                </c:pt>
                <c:pt idx="453">
                  <c:v>0.90374403077067678</c:v>
                </c:pt>
                <c:pt idx="454">
                  <c:v>1.0844928369248121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083136"/>
        <c:axId val="285084672"/>
      </c:scatterChart>
      <c:valAx>
        <c:axId val="2850831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85084672"/>
        <c:crosses val="autoZero"/>
        <c:crossBetween val="midCat"/>
        <c:majorUnit val="28"/>
        <c:minorUnit val="7"/>
      </c:valAx>
      <c:valAx>
        <c:axId val="285084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083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RegAll!$AC$10:$AC$500</c:f>
              <c:numCache>
                <c:formatCode>General</c:formatCode>
                <c:ptCount val="49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4.6041315565439476</c:v>
                </c:pt>
                <c:pt idx="437">
                  <c:v>4.6041315565439476</c:v>
                </c:pt>
                <c:pt idx="438">
                  <c:v>4.7431242073075381</c:v>
                </c:pt>
                <c:pt idx="439">
                  <c:v>4.7431242073075381</c:v>
                </c:pt>
                <c:pt idx="440">
                  <c:v>4.6215056378893964</c:v>
                </c:pt>
                <c:pt idx="441">
                  <c:v>4.6910019632711917</c:v>
                </c:pt>
                <c:pt idx="442">
                  <c:v>4.4303907430894593</c:v>
                </c:pt>
                <c:pt idx="443">
                  <c:v>4.2392758482895214</c:v>
                </c:pt>
                <c:pt idx="444">
                  <c:v>4.0481609534895844</c:v>
                </c:pt>
                <c:pt idx="445">
                  <c:v>4.0134127907986867</c:v>
                </c:pt>
                <c:pt idx="446">
                  <c:v>4.0481609534895844</c:v>
                </c:pt>
                <c:pt idx="447">
                  <c:v>4.1002831975259308</c:v>
                </c:pt>
                <c:pt idx="448">
                  <c:v>4.082909116180482</c:v>
                </c:pt>
                <c:pt idx="449">
                  <c:v>3.7528015706169535</c:v>
                </c:pt>
                <c:pt idx="450">
                  <c:v>3.7354274892715047</c:v>
                </c:pt>
                <c:pt idx="451">
                  <c:v>3.6485570825442601</c:v>
                </c:pt>
                <c:pt idx="452">
                  <c:v>3.561686675817016</c:v>
                </c:pt>
                <c:pt idx="453">
                  <c:v>3.3879458623625274</c:v>
                </c:pt>
                <c:pt idx="454">
                  <c:v>3.3705717810170785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RegAll!$AD$10:$AD$500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2.7580976021788968</c:v>
                </c:pt>
                <c:pt idx="437">
                  <c:v>2.5282561353306554</c:v>
                </c:pt>
                <c:pt idx="438">
                  <c:v>2.298414668482414</c:v>
                </c:pt>
                <c:pt idx="439">
                  <c:v>2.1834939350582934</c:v>
                </c:pt>
                <c:pt idx="440">
                  <c:v>2.4133354019065347</c:v>
                </c:pt>
                <c:pt idx="441">
                  <c:v>2.298414668482414</c:v>
                </c:pt>
                <c:pt idx="442">
                  <c:v>2.298414668482414</c:v>
                </c:pt>
                <c:pt idx="443">
                  <c:v>2.5282561353306554</c:v>
                </c:pt>
                <c:pt idx="444">
                  <c:v>2.4133354019065347</c:v>
                </c:pt>
                <c:pt idx="445">
                  <c:v>2.0685732016341727</c:v>
                </c:pt>
                <c:pt idx="446">
                  <c:v>1.8387317347859313</c:v>
                </c:pt>
                <c:pt idx="447">
                  <c:v>1.8387317347859313</c:v>
                </c:pt>
                <c:pt idx="448">
                  <c:v>1.953652468210052</c:v>
                </c:pt>
                <c:pt idx="449">
                  <c:v>1.953652468210052</c:v>
                </c:pt>
                <c:pt idx="450">
                  <c:v>1.8387317347859313</c:v>
                </c:pt>
                <c:pt idx="451">
                  <c:v>1.7238110013618106</c:v>
                </c:pt>
                <c:pt idx="452">
                  <c:v>1.3790488010894484</c:v>
                </c:pt>
                <c:pt idx="453">
                  <c:v>1.3790488010894484</c:v>
                </c:pt>
                <c:pt idx="454">
                  <c:v>1.4939695345135691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RegAll!$AE$10:$AE$500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4.4953565611051172</c:v>
                </c:pt>
                <c:pt idx="437">
                  <c:v>4.2970320069387151</c:v>
                </c:pt>
                <c:pt idx="438">
                  <c:v>4.2970320069387151</c:v>
                </c:pt>
                <c:pt idx="439">
                  <c:v>4.0325992680501788</c:v>
                </c:pt>
                <c:pt idx="440">
                  <c:v>3.9003828986059106</c:v>
                </c:pt>
                <c:pt idx="441">
                  <c:v>3.8342747138837763</c:v>
                </c:pt>
                <c:pt idx="442">
                  <c:v>3.5037337902731061</c:v>
                </c:pt>
                <c:pt idx="443">
                  <c:v>3.3715174208288379</c:v>
                </c:pt>
                <c:pt idx="444">
                  <c:v>3.3054092361067036</c:v>
                </c:pt>
                <c:pt idx="445">
                  <c:v>3.3054092361067036</c:v>
                </c:pt>
                <c:pt idx="446">
                  <c:v>3.1070846819403015</c:v>
                </c:pt>
                <c:pt idx="447">
                  <c:v>3.1070846819403015</c:v>
                </c:pt>
                <c:pt idx="448">
                  <c:v>3.1731928666624358</c:v>
                </c:pt>
                <c:pt idx="449">
                  <c:v>3.1070846819403015</c:v>
                </c:pt>
                <c:pt idx="450">
                  <c:v>2.9087601277738995</c:v>
                </c:pt>
                <c:pt idx="451">
                  <c:v>2.710435573607497</c:v>
                </c:pt>
                <c:pt idx="452">
                  <c:v>2.6443273888853631</c:v>
                </c:pt>
                <c:pt idx="453">
                  <c:v>2.5782192041632288</c:v>
                </c:pt>
                <c:pt idx="454">
                  <c:v>2.3798946499968268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RegAll!$AF$10:$AF$500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6.2016679507820465</c:v>
                </c:pt>
                <c:pt idx="437">
                  <c:v>6.0933418730391287</c:v>
                </c:pt>
                <c:pt idx="438">
                  <c:v>5.957934275860481</c:v>
                </c:pt>
                <c:pt idx="439">
                  <c:v>5.7954451592461043</c:v>
                </c:pt>
                <c:pt idx="440">
                  <c:v>5.7412821203746454</c:v>
                </c:pt>
                <c:pt idx="441">
                  <c:v>5.5517114843245396</c:v>
                </c:pt>
                <c:pt idx="442">
                  <c:v>5.2808962899672451</c:v>
                </c:pt>
                <c:pt idx="443">
                  <c:v>5.0913256539171385</c:v>
                </c:pt>
                <c:pt idx="444">
                  <c:v>5.0642441344814086</c:v>
                </c:pt>
                <c:pt idx="445">
                  <c:v>4.9288365373027618</c:v>
                </c:pt>
                <c:pt idx="446">
                  <c:v>4.8746734984313029</c:v>
                </c:pt>
                <c:pt idx="447">
                  <c:v>4.7392659012526552</c:v>
                </c:pt>
                <c:pt idx="448">
                  <c:v>4.820510459559844</c:v>
                </c:pt>
                <c:pt idx="449">
                  <c:v>4.5226137457668196</c:v>
                </c:pt>
                <c:pt idx="450">
                  <c:v>4.6038583040740084</c:v>
                </c:pt>
                <c:pt idx="451">
                  <c:v>4.278880070845255</c:v>
                </c:pt>
                <c:pt idx="452">
                  <c:v>4.0080648764879605</c:v>
                </c:pt>
                <c:pt idx="453">
                  <c:v>3.8997387987450423</c:v>
                </c:pt>
                <c:pt idx="454">
                  <c:v>3.6560051238234772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844800"/>
        <c:axId val="284846336"/>
      </c:scatterChart>
      <c:valAx>
        <c:axId val="2848448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4846336"/>
        <c:crosses val="autoZero"/>
        <c:crossBetween val="midCat"/>
        <c:majorUnit val="28"/>
        <c:minorUnit val="7"/>
      </c:valAx>
      <c:valAx>
        <c:axId val="284846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4844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RegAll!$AM$169:$AM$500</c:f>
              <c:numCache>
                <c:formatCode>General</c:formatCode>
                <c:ptCount val="33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5.1757139942331172</c:v>
                </c:pt>
                <c:pt idx="278">
                  <c:v>5.1158791503691505</c:v>
                </c:pt>
                <c:pt idx="279">
                  <c:v>4.8964847228679398</c:v>
                </c:pt>
                <c:pt idx="280">
                  <c:v>4.8865122488906119</c:v>
                </c:pt>
                <c:pt idx="281">
                  <c:v>4.9064571968452677</c:v>
                </c:pt>
                <c:pt idx="282">
                  <c:v>4.7768150351400065</c:v>
                </c:pt>
                <c:pt idx="283">
                  <c:v>4.527503185706812</c:v>
                </c:pt>
                <c:pt idx="284">
                  <c:v>4.4676683418428453</c:v>
                </c:pt>
                <c:pt idx="285">
                  <c:v>4.1585216485456842</c:v>
                </c:pt>
                <c:pt idx="286">
                  <c:v>4.0986868046817175</c:v>
                </c:pt>
                <c:pt idx="287">
                  <c:v>3.8892648511578338</c:v>
                </c:pt>
                <c:pt idx="288">
                  <c:v>3.8094850593392118</c:v>
                </c:pt>
                <c:pt idx="289">
                  <c:v>3.6997878455886064</c:v>
                </c:pt>
                <c:pt idx="290">
                  <c:v>3.520283313996706</c:v>
                </c:pt>
                <c:pt idx="291">
                  <c:v>3.3607237303594619</c:v>
                </c:pt>
                <c:pt idx="292">
                  <c:v>3.1513017768355782</c:v>
                </c:pt>
                <c:pt idx="293">
                  <c:v>3.0715219850169562</c:v>
                </c:pt>
                <c:pt idx="294">
                  <c:v>2.9717972452436783</c:v>
                </c:pt>
                <c:pt idx="295">
                  <c:v>2.931907349334367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RegAll!$AN$169:$AN$500</c:f>
              <c:numCache>
                <c:formatCode>General</c:formatCode>
                <c:ptCount val="33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4.0591786495553341</c:v>
                </c:pt>
                <c:pt idx="278">
                  <c:v>3.7576396641597953</c:v>
                </c:pt>
                <c:pt idx="279">
                  <c:v>3.7576396641597953</c:v>
                </c:pt>
                <c:pt idx="280">
                  <c:v>3.8504208904353456</c:v>
                </c:pt>
                <c:pt idx="281">
                  <c:v>3.6880537444531325</c:v>
                </c:pt>
                <c:pt idx="282">
                  <c:v>3.7344443575909079</c:v>
                </c:pt>
                <c:pt idx="283">
                  <c:v>3.4329053721953686</c:v>
                </c:pt>
                <c:pt idx="284">
                  <c:v>3.3633194524887058</c:v>
                </c:pt>
                <c:pt idx="285">
                  <c:v>3.3169288393509304</c:v>
                </c:pt>
                <c:pt idx="286">
                  <c:v>3.3401241459198179</c:v>
                </c:pt>
                <c:pt idx="287">
                  <c:v>3.2241476130753801</c:v>
                </c:pt>
                <c:pt idx="288">
                  <c:v>3.2009523065064922</c:v>
                </c:pt>
                <c:pt idx="289">
                  <c:v>3.2473429196442676</c:v>
                </c:pt>
                <c:pt idx="290">
                  <c:v>3.2241476130753801</c:v>
                </c:pt>
                <c:pt idx="291">
                  <c:v>3.084975773662054</c:v>
                </c:pt>
                <c:pt idx="292">
                  <c:v>2.8066320948354027</c:v>
                </c:pt>
                <c:pt idx="293">
                  <c:v>2.4587024963020885</c:v>
                </c:pt>
                <c:pt idx="294">
                  <c:v>2.4355071897332006</c:v>
                </c:pt>
                <c:pt idx="295">
                  <c:v>2.5050931094398634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RegAll!$AG$169:$AG$500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4.0660376987275928</c:v>
                </c:pt>
                <c:pt idx="278">
                  <c:v>3.7381314327011737</c:v>
                </c:pt>
                <c:pt idx="279">
                  <c:v>3.5413876730853224</c:v>
                </c:pt>
                <c:pt idx="280">
                  <c:v>3.4758064198800387</c:v>
                </c:pt>
                <c:pt idx="281">
                  <c:v>3.4102251666747549</c:v>
                </c:pt>
                <c:pt idx="282">
                  <c:v>3.4102251666747549</c:v>
                </c:pt>
                <c:pt idx="283">
                  <c:v>3.0823189006483362</c:v>
                </c:pt>
                <c:pt idx="284">
                  <c:v>3.2134814070589037</c:v>
                </c:pt>
                <c:pt idx="285">
                  <c:v>3.0823189006483362</c:v>
                </c:pt>
                <c:pt idx="286">
                  <c:v>3.2134814070589037</c:v>
                </c:pt>
                <c:pt idx="287">
                  <c:v>3.4102251666747549</c:v>
                </c:pt>
                <c:pt idx="288">
                  <c:v>3.3446439134694712</c:v>
                </c:pt>
                <c:pt idx="289">
                  <c:v>3.4102251666747549</c:v>
                </c:pt>
                <c:pt idx="290">
                  <c:v>3.2790626602641875</c:v>
                </c:pt>
                <c:pt idx="291">
                  <c:v>3.0823189006483362</c:v>
                </c:pt>
                <c:pt idx="292">
                  <c:v>2.8199938878272013</c:v>
                </c:pt>
                <c:pt idx="293">
                  <c:v>2.9511563942377688</c:v>
                </c:pt>
                <c:pt idx="294">
                  <c:v>2.8199938878272013</c:v>
                </c:pt>
                <c:pt idx="295">
                  <c:v>2.8199938878272013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923008"/>
        <c:axId val="284924544"/>
      </c:scatterChart>
      <c:valAx>
        <c:axId val="28492300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4924544"/>
        <c:crosses val="autoZero"/>
        <c:crossBetween val="midCat"/>
        <c:majorUnit val="28"/>
        <c:minorUnit val="7"/>
      </c:valAx>
      <c:valAx>
        <c:axId val="28492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4923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RegAll!$AH$169:$AH$500</c:f>
              <c:numCache>
                <c:formatCode>General</c:formatCode>
                <c:ptCount val="33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4.7713781823468411</c:v>
                </c:pt>
                <c:pt idx="278">
                  <c:v>4.5697706535152847</c:v>
                </c:pt>
                <c:pt idx="279">
                  <c:v>4.3681631246837282</c:v>
                </c:pt>
                <c:pt idx="280">
                  <c:v>4.23375810546269</c:v>
                </c:pt>
                <c:pt idx="281">
                  <c:v>4.1889564323890109</c:v>
                </c:pt>
                <c:pt idx="282">
                  <c:v>4.1889564323890109</c:v>
                </c:pt>
                <c:pt idx="283">
                  <c:v>4.1665555958521709</c:v>
                </c:pt>
                <c:pt idx="284">
                  <c:v>3.9873489035574541</c:v>
                </c:pt>
                <c:pt idx="285">
                  <c:v>3.6513363555048599</c:v>
                </c:pt>
                <c:pt idx="286">
                  <c:v>3.5841338458943408</c:v>
                </c:pt>
                <c:pt idx="287">
                  <c:v>3.5841338458943408</c:v>
                </c:pt>
                <c:pt idx="288">
                  <c:v>3.5169313362838222</c:v>
                </c:pt>
                <c:pt idx="289">
                  <c:v>3.4945304997469826</c:v>
                </c:pt>
                <c:pt idx="290">
                  <c:v>3.3377246439891048</c:v>
                </c:pt>
                <c:pt idx="291">
                  <c:v>3.2481212978417466</c:v>
                </c:pt>
                <c:pt idx="292">
                  <c:v>3.0689146055470293</c:v>
                </c:pt>
                <c:pt idx="293">
                  <c:v>2.8449062401786329</c:v>
                </c:pt>
                <c:pt idx="294">
                  <c:v>2.8225054036417934</c:v>
                </c:pt>
                <c:pt idx="295">
                  <c:v>2.7329020574944352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RegAll!$AL$169:$AL$500</c:f>
              <c:numCache>
                <c:formatCode>General</c:formatCode>
                <c:ptCount val="33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2.9718394641015116</c:v>
                </c:pt>
                <c:pt idx="278">
                  <c:v>2.7873804628814174</c:v>
                </c:pt>
                <c:pt idx="279">
                  <c:v>2.7053986845613758</c:v>
                </c:pt>
                <c:pt idx="280">
                  <c:v>2.6234169062413342</c:v>
                </c:pt>
                <c:pt idx="281">
                  <c:v>2.5824260170813131</c:v>
                </c:pt>
                <c:pt idx="282">
                  <c:v>2.5824260170813131</c:v>
                </c:pt>
                <c:pt idx="283">
                  <c:v>2.520939683341282</c:v>
                </c:pt>
                <c:pt idx="284">
                  <c:v>2.2544989038011467</c:v>
                </c:pt>
                <c:pt idx="285">
                  <c:v>2.2340034592211362</c:v>
                </c:pt>
                <c:pt idx="286">
                  <c:v>2.1725171254811046</c:v>
                </c:pt>
                <c:pt idx="287">
                  <c:v>1.9880581242610111</c:v>
                </c:pt>
                <c:pt idx="288">
                  <c:v>1.9470672351009901</c:v>
                </c:pt>
                <c:pt idx="289">
                  <c:v>1.9470672351009901</c:v>
                </c:pt>
                <c:pt idx="290">
                  <c:v>1.8035991230409172</c:v>
                </c:pt>
                <c:pt idx="291">
                  <c:v>1.7216173447208756</c:v>
                </c:pt>
                <c:pt idx="292">
                  <c:v>1.5166628989207713</c:v>
                </c:pt>
                <c:pt idx="293">
                  <c:v>1.45517656518074</c:v>
                </c:pt>
                <c:pt idx="294">
                  <c:v>1.4756720097607505</c:v>
                </c:pt>
                <c:pt idx="295">
                  <c:v>1.3936902314407087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RegAll!$AI$169:$AI$500</c:f>
              <c:numCache>
                <c:formatCode>General</c:formatCode>
                <c:ptCount val="33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2.7358284088421971</c:v>
                </c:pt>
                <c:pt idx="278">
                  <c:v>2.5700206264881249</c:v>
                </c:pt>
                <c:pt idx="279">
                  <c:v>2.3213089529570161</c:v>
                </c:pt>
                <c:pt idx="280">
                  <c:v>1.740981714717762</c:v>
                </c:pt>
                <c:pt idx="281">
                  <c:v>1.740981714717762</c:v>
                </c:pt>
                <c:pt idx="282">
                  <c:v>1.8238856058947983</c:v>
                </c:pt>
                <c:pt idx="283">
                  <c:v>1.6580778235407256</c:v>
                </c:pt>
                <c:pt idx="284">
                  <c:v>1.4922700411866532</c:v>
                </c:pt>
                <c:pt idx="285">
                  <c:v>1.4922700411866532</c:v>
                </c:pt>
                <c:pt idx="286">
                  <c:v>1.4093661500096168</c:v>
                </c:pt>
                <c:pt idx="287">
                  <c:v>1.3264622588325805</c:v>
                </c:pt>
                <c:pt idx="288">
                  <c:v>1.3264622588325805</c:v>
                </c:pt>
                <c:pt idx="289">
                  <c:v>1.2435583676555442</c:v>
                </c:pt>
                <c:pt idx="290">
                  <c:v>1.2435583676555442</c:v>
                </c:pt>
                <c:pt idx="291">
                  <c:v>1.0777505853014717</c:v>
                </c:pt>
                <c:pt idx="292">
                  <c:v>0.91194280294739916</c:v>
                </c:pt>
                <c:pt idx="293">
                  <c:v>0.99484669412443538</c:v>
                </c:pt>
                <c:pt idx="294">
                  <c:v>0.82903891177036282</c:v>
                </c:pt>
                <c:pt idx="295">
                  <c:v>0.74613502059332659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427200"/>
        <c:axId val="285428736"/>
      </c:scatterChart>
      <c:valAx>
        <c:axId val="28542720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5428736"/>
        <c:crosses val="autoZero"/>
        <c:crossBetween val="midCat"/>
        <c:majorUnit val="28"/>
        <c:minorUnit val="7"/>
      </c:valAx>
      <c:valAx>
        <c:axId val="285428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427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RegAll!$Y$169:$Y$500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4.9072864350208238</c:v>
                </c:pt>
                <c:pt idx="278">
                  <c:v>5.1096487622381774</c:v>
                </c:pt>
                <c:pt idx="279">
                  <c:v>5.0337628895316699</c:v>
                </c:pt>
                <c:pt idx="280">
                  <c:v>4.7555146896078089</c:v>
                </c:pt>
                <c:pt idx="281">
                  <c:v>4.8566958532164852</c:v>
                </c:pt>
                <c:pt idx="282">
                  <c:v>4.6290382350969628</c:v>
                </c:pt>
                <c:pt idx="283">
                  <c:v>4.2496088715644245</c:v>
                </c:pt>
                <c:pt idx="284">
                  <c:v>4.0725418352492406</c:v>
                </c:pt>
                <c:pt idx="285">
                  <c:v>3.6425218899123641</c:v>
                </c:pt>
                <c:pt idx="286">
                  <c:v>3.516045435401518</c:v>
                </c:pt>
                <c:pt idx="287">
                  <c:v>3.3895689808906724</c:v>
                </c:pt>
                <c:pt idx="288">
                  <c:v>3.2125019445754877</c:v>
                </c:pt>
                <c:pt idx="289">
                  <c:v>3.1872066536733188</c:v>
                </c:pt>
                <c:pt idx="290">
                  <c:v>3.1366160718689802</c:v>
                </c:pt>
                <c:pt idx="291">
                  <c:v>3.2125019445754877</c:v>
                </c:pt>
                <c:pt idx="292">
                  <c:v>2.8077772901407809</c:v>
                </c:pt>
                <c:pt idx="293">
                  <c:v>2.580119672021258</c:v>
                </c:pt>
                <c:pt idx="294">
                  <c:v>2.5295290902169194</c:v>
                </c:pt>
                <c:pt idx="295">
                  <c:v>2.4030526357060737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RegAll!$Z$169:$Z$500</c:f>
              <c:numCache>
                <c:formatCode>General</c:formatCode>
                <c:ptCount val="33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2.135800871931953</c:v>
                </c:pt>
                <c:pt idx="278">
                  <c:v>2.153307436455985</c:v>
                </c:pt>
                <c:pt idx="279">
                  <c:v>2.1182943074079206</c:v>
                </c:pt>
                <c:pt idx="280">
                  <c:v>2.135800871931953</c:v>
                </c:pt>
                <c:pt idx="281">
                  <c:v>2.0832811783598557</c:v>
                </c:pt>
                <c:pt idx="282">
                  <c:v>1.9782417912156611</c:v>
                </c:pt>
                <c:pt idx="283">
                  <c:v>1.9432286621675965</c:v>
                </c:pt>
                <c:pt idx="284">
                  <c:v>2.0307614847877584</c:v>
                </c:pt>
                <c:pt idx="285">
                  <c:v>1.8381892750234019</c:v>
                </c:pt>
                <c:pt idx="286">
                  <c:v>1.7856695814513048</c:v>
                </c:pt>
                <c:pt idx="287">
                  <c:v>1.7856695814513048</c:v>
                </c:pt>
                <c:pt idx="288">
                  <c:v>1.7331498878792075</c:v>
                </c:pt>
                <c:pt idx="289">
                  <c:v>1.663123629783078</c:v>
                </c:pt>
                <c:pt idx="290">
                  <c:v>1.6806301943071105</c:v>
                </c:pt>
                <c:pt idx="291">
                  <c:v>1.6281105007350132</c:v>
                </c:pt>
                <c:pt idx="292">
                  <c:v>1.6281105007350132</c:v>
                </c:pt>
                <c:pt idx="293">
                  <c:v>1.5230711135908188</c:v>
                </c:pt>
                <c:pt idx="294">
                  <c:v>1.4355382909706569</c:v>
                </c:pt>
                <c:pt idx="295">
                  <c:v>1.488057984542754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RegAll!$AA$169:$AA$500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2.9948488599608671</c:v>
                </c:pt>
                <c:pt idx="278">
                  <c:v>1.9965659066405781</c:v>
                </c:pt>
                <c:pt idx="279">
                  <c:v>1.6638049222004818</c:v>
                </c:pt>
                <c:pt idx="280">
                  <c:v>1.3310439377603855</c:v>
                </c:pt>
                <c:pt idx="281">
                  <c:v>1.3310439377603855</c:v>
                </c:pt>
                <c:pt idx="282">
                  <c:v>1.6638049222004818</c:v>
                </c:pt>
                <c:pt idx="283">
                  <c:v>1.6638049222004818</c:v>
                </c:pt>
                <c:pt idx="284">
                  <c:v>1.3310439377603855</c:v>
                </c:pt>
                <c:pt idx="285">
                  <c:v>1.3310439377603855</c:v>
                </c:pt>
                <c:pt idx="286">
                  <c:v>1.3310439377603855</c:v>
                </c:pt>
                <c:pt idx="287">
                  <c:v>1.3310439377603855</c:v>
                </c:pt>
                <c:pt idx="288">
                  <c:v>1.3310439377603855</c:v>
                </c:pt>
                <c:pt idx="289">
                  <c:v>1.3310439377603855</c:v>
                </c:pt>
                <c:pt idx="290">
                  <c:v>1.3310439377603855</c:v>
                </c:pt>
                <c:pt idx="291">
                  <c:v>1.3310439377603855</c:v>
                </c:pt>
                <c:pt idx="292">
                  <c:v>1.6638049222004818</c:v>
                </c:pt>
                <c:pt idx="293">
                  <c:v>1.6638049222004818</c:v>
                </c:pt>
                <c:pt idx="294">
                  <c:v>1.6638049222004818</c:v>
                </c:pt>
                <c:pt idx="295">
                  <c:v>1.6638049222004818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RegAll!$AB$169:$AB$500</c:f>
              <c:numCache>
                <c:formatCode>General</c:formatCode>
                <c:ptCount val="33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2.3184982931988398</c:v>
                </c:pt>
                <c:pt idx="278">
                  <c:v>2.2412150167588782</c:v>
                </c:pt>
                <c:pt idx="279">
                  <c:v>2.086648463878956</c:v>
                </c:pt>
                <c:pt idx="280">
                  <c:v>2.1639317403189171</c:v>
                </c:pt>
                <c:pt idx="281">
                  <c:v>2.1639317403189171</c:v>
                </c:pt>
                <c:pt idx="282">
                  <c:v>2.2412150167588782</c:v>
                </c:pt>
                <c:pt idx="283">
                  <c:v>1.932081910999033</c:v>
                </c:pt>
                <c:pt idx="284">
                  <c:v>1.8547986345590717</c:v>
                </c:pt>
                <c:pt idx="285">
                  <c:v>1.5456655287992265</c:v>
                </c:pt>
                <c:pt idx="286">
                  <c:v>1.4683822523592651</c:v>
                </c:pt>
                <c:pt idx="287">
                  <c:v>1.4683822523592651</c:v>
                </c:pt>
                <c:pt idx="288">
                  <c:v>1.7002320816791492</c:v>
                </c:pt>
                <c:pt idx="289">
                  <c:v>1.6229488052391878</c:v>
                </c:pt>
                <c:pt idx="290">
                  <c:v>1.3910989759193038</c:v>
                </c:pt>
                <c:pt idx="291">
                  <c:v>1.3910989759193038</c:v>
                </c:pt>
                <c:pt idx="292">
                  <c:v>1.2365324230393813</c:v>
                </c:pt>
                <c:pt idx="293">
                  <c:v>1.1592491465994199</c:v>
                </c:pt>
                <c:pt idx="294">
                  <c:v>1.3138156994793424</c:v>
                </c:pt>
                <c:pt idx="295">
                  <c:v>1.3138156994793424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461504"/>
        <c:axId val="285471488"/>
      </c:scatterChart>
      <c:valAx>
        <c:axId val="28546150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5471488"/>
        <c:crosses val="autoZero"/>
        <c:crossBetween val="midCat"/>
        <c:majorUnit val="28"/>
        <c:minorUnit val="7"/>
      </c:valAx>
      <c:valAx>
        <c:axId val="28547148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85461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RegAll!$U$169:$U$500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2.8542690868386553</c:v>
                </c:pt>
                <c:pt idx="278">
                  <c:v>2.5440224469648882</c:v>
                </c:pt>
                <c:pt idx="279">
                  <c:v>2.4819731189901351</c:v>
                </c:pt>
                <c:pt idx="280">
                  <c:v>2.4199237910153815</c:v>
                </c:pt>
                <c:pt idx="281">
                  <c:v>2.4819731189901351</c:v>
                </c:pt>
                <c:pt idx="282">
                  <c:v>2.5440224469648882</c:v>
                </c:pt>
                <c:pt idx="283">
                  <c:v>2.4819731189901351</c:v>
                </c:pt>
                <c:pt idx="284">
                  <c:v>2.3578744630406283</c:v>
                </c:pt>
                <c:pt idx="285">
                  <c:v>2.4199237910153815</c:v>
                </c:pt>
                <c:pt idx="286">
                  <c:v>2.4199237910153815</c:v>
                </c:pt>
                <c:pt idx="287">
                  <c:v>2.3578744630406283</c:v>
                </c:pt>
                <c:pt idx="288">
                  <c:v>2.4199237910153815</c:v>
                </c:pt>
                <c:pt idx="289">
                  <c:v>2.4199237910153815</c:v>
                </c:pt>
                <c:pt idx="290">
                  <c:v>2.4819731189901351</c:v>
                </c:pt>
                <c:pt idx="291">
                  <c:v>2.3578744630406283</c:v>
                </c:pt>
                <c:pt idx="292">
                  <c:v>2.2958251350658747</c:v>
                </c:pt>
                <c:pt idx="293">
                  <c:v>2.171726479116368</c:v>
                </c:pt>
                <c:pt idx="294">
                  <c:v>1.9855784951921081</c:v>
                </c:pt>
                <c:pt idx="295">
                  <c:v>2.0476278231668612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RegAll!$V$169:$V$500</c:f>
              <c:numCache>
                <c:formatCode>General</c:formatCode>
                <c:ptCount val="33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3.1177632510066071</c:v>
                </c:pt>
                <c:pt idx="278">
                  <c:v>3.0562284499998977</c:v>
                </c:pt>
                <c:pt idx="279">
                  <c:v>2.9126472476509093</c:v>
                </c:pt>
                <c:pt idx="280">
                  <c:v>2.8716240469797696</c:v>
                </c:pt>
                <c:pt idx="281">
                  <c:v>2.7895776456374906</c:v>
                </c:pt>
                <c:pt idx="282">
                  <c:v>2.6870196439596414</c:v>
                </c:pt>
                <c:pt idx="283">
                  <c:v>2.7280428446307812</c:v>
                </c:pt>
                <c:pt idx="284">
                  <c:v>2.5639500419462227</c:v>
                </c:pt>
                <c:pt idx="285">
                  <c:v>2.543438441610653</c:v>
                </c:pt>
                <c:pt idx="286">
                  <c:v>2.461392040268374</c:v>
                </c:pt>
                <c:pt idx="287">
                  <c:v>2.3383224382549552</c:v>
                </c:pt>
                <c:pt idx="288">
                  <c:v>2.4203688395972343</c:v>
                </c:pt>
                <c:pt idx="289">
                  <c:v>2.2972992375838155</c:v>
                </c:pt>
                <c:pt idx="290">
                  <c:v>2.2152528362415365</c:v>
                </c:pt>
                <c:pt idx="291">
                  <c:v>2.1947412359059668</c:v>
                </c:pt>
                <c:pt idx="292">
                  <c:v>2.1332064348992574</c:v>
                </c:pt>
                <c:pt idx="293">
                  <c:v>2.0306484332214083</c:v>
                </c:pt>
                <c:pt idx="294">
                  <c:v>2.1332064348992574</c:v>
                </c:pt>
                <c:pt idx="295">
                  <c:v>2.0921832342281177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RegAll!$W$169:$W$500</c:f>
              <c:numCache>
                <c:formatCode>General</c:formatCode>
                <c:ptCount val="33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2.0590145239716806</c:v>
                </c:pt>
                <c:pt idx="278">
                  <c:v>2.0062192797672789</c:v>
                </c:pt>
                <c:pt idx="279">
                  <c:v>1.9006287913584745</c:v>
                </c:pt>
                <c:pt idx="280">
                  <c:v>1.9006287913584745</c:v>
                </c:pt>
                <c:pt idx="281">
                  <c:v>1.7950383029496704</c:v>
                </c:pt>
                <c:pt idx="282">
                  <c:v>1.6366525703364643</c:v>
                </c:pt>
                <c:pt idx="283">
                  <c:v>1.5310620819276601</c:v>
                </c:pt>
                <c:pt idx="284">
                  <c:v>1.478266837723258</c:v>
                </c:pt>
                <c:pt idx="285">
                  <c:v>1.478266837723258</c:v>
                </c:pt>
                <c:pt idx="286">
                  <c:v>1.5310620819276601</c:v>
                </c:pt>
                <c:pt idx="287">
                  <c:v>1.3198811051100519</c:v>
                </c:pt>
                <c:pt idx="288">
                  <c:v>1.1087001282924436</c:v>
                </c:pt>
                <c:pt idx="289">
                  <c:v>1.2142906167012477</c:v>
                </c:pt>
                <c:pt idx="290">
                  <c:v>1.3726763493144538</c:v>
                </c:pt>
                <c:pt idx="291">
                  <c:v>1.425471593518856</c:v>
                </c:pt>
                <c:pt idx="292">
                  <c:v>1.425471593518856</c:v>
                </c:pt>
                <c:pt idx="293">
                  <c:v>1.425471593518856</c:v>
                </c:pt>
                <c:pt idx="294">
                  <c:v>1.2670858609056497</c:v>
                </c:pt>
                <c:pt idx="295">
                  <c:v>1.478266837723258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RegAll!$X$169:$X$500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1.4459904492330828</c:v>
                </c:pt>
                <c:pt idx="278">
                  <c:v>1.8074880615413536</c:v>
                </c:pt>
                <c:pt idx="279">
                  <c:v>1.8074880615413536</c:v>
                </c:pt>
                <c:pt idx="280">
                  <c:v>1.2652416430789475</c:v>
                </c:pt>
                <c:pt idx="281">
                  <c:v>1.9882368676954889</c:v>
                </c:pt>
                <c:pt idx="282">
                  <c:v>1.8074880615413536</c:v>
                </c:pt>
                <c:pt idx="283">
                  <c:v>1.8074880615413536</c:v>
                </c:pt>
                <c:pt idx="284">
                  <c:v>1.8074880615413536</c:v>
                </c:pt>
                <c:pt idx="285">
                  <c:v>1.8074880615413536</c:v>
                </c:pt>
                <c:pt idx="286">
                  <c:v>1.6267392553872182</c:v>
                </c:pt>
                <c:pt idx="287">
                  <c:v>1.6267392553872182</c:v>
                </c:pt>
                <c:pt idx="288">
                  <c:v>1.6267392553872182</c:v>
                </c:pt>
                <c:pt idx="289">
                  <c:v>1.4459904492330828</c:v>
                </c:pt>
                <c:pt idx="290">
                  <c:v>1.6267392553872182</c:v>
                </c:pt>
                <c:pt idx="291">
                  <c:v>1.0844928369248121</c:v>
                </c:pt>
                <c:pt idx="292">
                  <c:v>0.90374403077067678</c:v>
                </c:pt>
                <c:pt idx="293">
                  <c:v>0.90374403077067678</c:v>
                </c:pt>
                <c:pt idx="294">
                  <c:v>0.90374403077067678</c:v>
                </c:pt>
                <c:pt idx="295">
                  <c:v>1.0844928369248121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242112"/>
        <c:axId val="285243648"/>
      </c:scatterChart>
      <c:valAx>
        <c:axId val="28524211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85243648"/>
        <c:crosses val="autoZero"/>
        <c:crossBetween val="midCat"/>
        <c:majorUnit val="28"/>
        <c:minorUnit val="7"/>
      </c:valAx>
      <c:valAx>
        <c:axId val="285243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242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RegAll!$AC$169:$AC$500</c:f>
              <c:numCache>
                <c:formatCode>General</c:formatCode>
                <c:ptCount val="33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4.6041315565439476</c:v>
                </c:pt>
                <c:pt idx="278">
                  <c:v>4.6041315565439476</c:v>
                </c:pt>
                <c:pt idx="279">
                  <c:v>4.7431242073075381</c:v>
                </c:pt>
                <c:pt idx="280">
                  <c:v>4.7431242073075381</c:v>
                </c:pt>
                <c:pt idx="281">
                  <c:v>4.6215056378893964</c:v>
                </c:pt>
                <c:pt idx="282">
                  <c:v>4.6910019632711917</c:v>
                </c:pt>
                <c:pt idx="283">
                  <c:v>4.4303907430894593</c:v>
                </c:pt>
                <c:pt idx="284">
                  <c:v>4.2392758482895214</c:v>
                </c:pt>
                <c:pt idx="285">
                  <c:v>4.0481609534895844</c:v>
                </c:pt>
                <c:pt idx="286">
                  <c:v>4.0134127907986867</c:v>
                </c:pt>
                <c:pt idx="287">
                  <c:v>4.0481609534895844</c:v>
                </c:pt>
                <c:pt idx="288">
                  <c:v>4.1002831975259308</c:v>
                </c:pt>
                <c:pt idx="289">
                  <c:v>4.082909116180482</c:v>
                </c:pt>
                <c:pt idx="290">
                  <c:v>3.7528015706169535</c:v>
                </c:pt>
                <c:pt idx="291">
                  <c:v>3.7354274892715047</c:v>
                </c:pt>
                <c:pt idx="292">
                  <c:v>3.6485570825442601</c:v>
                </c:pt>
                <c:pt idx="293">
                  <c:v>3.561686675817016</c:v>
                </c:pt>
                <c:pt idx="294">
                  <c:v>3.3879458623625274</c:v>
                </c:pt>
                <c:pt idx="295">
                  <c:v>3.3705717810170785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RegAll!$AD$169:$AD$500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2.7580976021788968</c:v>
                </c:pt>
                <c:pt idx="278">
                  <c:v>2.5282561353306554</c:v>
                </c:pt>
                <c:pt idx="279">
                  <c:v>2.298414668482414</c:v>
                </c:pt>
                <c:pt idx="280">
                  <c:v>2.1834939350582934</c:v>
                </c:pt>
                <c:pt idx="281">
                  <c:v>2.4133354019065347</c:v>
                </c:pt>
                <c:pt idx="282">
                  <c:v>2.298414668482414</c:v>
                </c:pt>
                <c:pt idx="283">
                  <c:v>2.298414668482414</c:v>
                </c:pt>
                <c:pt idx="284">
                  <c:v>2.5282561353306554</c:v>
                </c:pt>
                <c:pt idx="285">
                  <c:v>2.4133354019065347</c:v>
                </c:pt>
                <c:pt idx="286">
                  <c:v>2.0685732016341727</c:v>
                </c:pt>
                <c:pt idx="287">
                  <c:v>1.8387317347859313</c:v>
                </c:pt>
                <c:pt idx="288">
                  <c:v>1.8387317347859313</c:v>
                </c:pt>
                <c:pt idx="289">
                  <c:v>1.953652468210052</c:v>
                </c:pt>
                <c:pt idx="290">
                  <c:v>1.953652468210052</c:v>
                </c:pt>
                <c:pt idx="291">
                  <c:v>1.8387317347859313</c:v>
                </c:pt>
                <c:pt idx="292">
                  <c:v>1.7238110013618106</c:v>
                </c:pt>
                <c:pt idx="293">
                  <c:v>1.3790488010894484</c:v>
                </c:pt>
                <c:pt idx="294">
                  <c:v>1.3790488010894484</c:v>
                </c:pt>
                <c:pt idx="295">
                  <c:v>1.4939695345135691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RegAll!$AE$169:$AE$500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4.4953565611051172</c:v>
                </c:pt>
                <c:pt idx="278">
                  <c:v>4.2970320069387151</c:v>
                </c:pt>
                <c:pt idx="279">
                  <c:v>4.2970320069387151</c:v>
                </c:pt>
                <c:pt idx="280">
                  <c:v>4.0325992680501788</c:v>
                </c:pt>
                <c:pt idx="281">
                  <c:v>3.9003828986059106</c:v>
                </c:pt>
                <c:pt idx="282">
                  <c:v>3.8342747138837763</c:v>
                </c:pt>
                <c:pt idx="283">
                  <c:v>3.5037337902731061</c:v>
                </c:pt>
                <c:pt idx="284">
                  <c:v>3.3715174208288379</c:v>
                </c:pt>
                <c:pt idx="285">
                  <c:v>3.3054092361067036</c:v>
                </c:pt>
                <c:pt idx="286">
                  <c:v>3.3054092361067036</c:v>
                </c:pt>
                <c:pt idx="287">
                  <c:v>3.1070846819403015</c:v>
                </c:pt>
                <c:pt idx="288">
                  <c:v>3.1070846819403015</c:v>
                </c:pt>
                <c:pt idx="289">
                  <c:v>3.1731928666624358</c:v>
                </c:pt>
                <c:pt idx="290">
                  <c:v>3.1070846819403015</c:v>
                </c:pt>
                <c:pt idx="291">
                  <c:v>2.9087601277738995</c:v>
                </c:pt>
                <c:pt idx="292">
                  <c:v>2.710435573607497</c:v>
                </c:pt>
                <c:pt idx="293">
                  <c:v>2.6443273888853631</c:v>
                </c:pt>
                <c:pt idx="294">
                  <c:v>2.5782192041632288</c:v>
                </c:pt>
                <c:pt idx="295">
                  <c:v>2.3798946499968268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RegAll!$AF$169:$AF$500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6.2016679507820465</c:v>
                </c:pt>
                <c:pt idx="278">
                  <c:v>6.0933418730391287</c:v>
                </c:pt>
                <c:pt idx="279">
                  <c:v>5.957934275860481</c:v>
                </c:pt>
                <c:pt idx="280">
                  <c:v>5.7954451592461043</c:v>
                </c:pt>
                <c:pt idx="281">
                  <c:v>5.7412821203746454</c:v>
                </c:pt>
                <c:pt idx="282">
                  <c:v>5.5517114843245396</c:v>
                </c:pt>
                <c:pt idx="283">
                  <c:v>5.2808962899672451</c:v>
                </c:pt>
                <c:pt idx="284">
                  <c:v>5.0913256539171385</c:v>
                </c:pt>
                <c:pt idx="285">
                  <c:v>5.0642441344814086</c:v>
                </c:pt>
                <c:pt idx="286">
                  <c:v>4.9288365373027618</c:v>
                </c:pt>
                <c:pt idx="287">
                  <c:v>4.8746734984313029</c:v>
                </c:pt>
                <c:pt idx="288">
                  <c:v>4.7392659012526552</c:v>
                </c:pt>
                <c:pt idx="289">
                  <c:v>4.820510459559844</c:v>
                </c:pt>
                <c:pt idx="290">
                  <c:v>4.5226137457668196</c:v>
                </c:pt>
                <c:pt idx="291">
                  <c:v>4.6038583040740084</c:v>
                </c:pt>
                <c:pt idx="292">
                  <c:v>4.278880070845255</c:v>
                </c:pt>
                <c:pt idx="293">
                  <c:v>4.0080648764879605</c:v>
                </c:pt>
                <c:pt idx="294">
                  <c:v>3.8997387987450423</c:v>
                </c:pt>
                <c:pt idx="295">
                  <c:v>3.6560051238234772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354624"/>
        <c:axId val="285368704"/>
      </c:scatterChart>
      <c:valAx>
        <c:axId val="28535462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5368704"/>
        <c:crosses val="autoZero"/>
        <c:crossBetween val="midCat"/>
        <c:majorUnit val="28"/>
        <c:minorUnit val="7"/>
      </c:valAx>
      <c:valAx>
        <c:axId val="285368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354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2.0476278231668612</c:v>
                </c:pt>
                <c:pt idx="1">
                  <c:v>2.0921832342281177</c:v>
                </c:pt>
                <c:pt idx="2">
                  <c:v>1.478266837723258</c:v>
                </c:pt>
                <c:pt idx="3">
                  <c:v>1.0844928369248121</c:v>
                </c:pt>
                <c:pt idx="4">
                  <c:v>2.4030526357060737</c:v>
                </c:pt>
                <c:pt idx="5">
                  <c:v>1.488057984542754</c:v>
                </c:pt>
                <c:pt idx="6">
                  <c:v>1.6638049222004818</c:v>
                </c:pt>
                <c:pt idx="7">
                  <c:v>1.3138156994793424</c:v>
                </c:pt>
                <c:pt idx="8">
                  <c:v>3.3705717810170785</c:v>
                </c:pt>
                <c:pt idx="9">
                  <c:v>1.4939695345135691</c:v>
                </c:pt>
                <c:pt idx="10">
                  <c:v>2.3798946499968268</c:v>
                </c:pt>
                <c:pt idx="11">
                  <c:v>3.6560051238234772</c:v>
                </c:pt>
                <c:pt idx="12">
                  <c:v>2.8199938878272013</c:v>
                </c:pt>
                <c:pt idx="13">
                  <c:v>2.7329020574944352</c:v>
                </c:pt>
                <c:pt idx="14">
                  <c:v>0.74613502059332659</c:v>
                </c:pt>
                <c:pt idx="15">
                  <c:v>2.3834624375487006</c:v>
                </c:pt>
                <c:pt idx="16">
                  <c:v>0.75097062953867877</c:v>
                </c:pt>
                <c:pt idx="17">
                  <c:v>1.3936902314407087</c:v>
                </c:pt>
                <c:pt idx="18">
                  <c:v>2.931907349334367</c:v>
                </c:pt>
                <c:pt idx="19">
                  <c:v>2.5050931094398634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5406336"/>
        <c:axId val="285407872"/>
      </c:barChart>
      <c:catAx>
        <c:axId val="2854063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85407872"/>
        <c:crosses val="autoZero"/>
        <c:auto val="1"/>
        <c:lblAlgn val="ctr"/>
        <c:lblOffset val="1000"/>
        <c:noMultiLvlLbl val="0"/>
      </c:catAx>
      <c:valAx>
        <c:axId val="28540787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8540633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-8.1000000000000003E-2</c:v>
                </c:pt>
                <c:pt idx="1">
                  <c:v>-3.3000000000000002E-2</c:v>
                </c:pt>
                <c:pt idx="2">
                  <c:v>0.02</c:v>
                </c:pt>
                <c:pt idx="3">
                  <c:v>-9.6000000000000002E-2</c:v>
                </c:pt>
                <c:pt idx="4">
                  <c:v>-0.14899999999999999</c:v>
                </c:pt>
                <c:pt idx="5">
                  <c:v>-0.04</c:v>
                </c:pt>
                <c:pt idx="6">
                  <c:v>7.0999999999999994E-2</c:v>
                </c:pt>
                <c:pt idx="7">
                  <c:v>-4.5999999999999999E-2</c:v>
                </c:pt>
                <c:pt idx="8">
                  <c:v>-0.108</c:v>
                </c:pt>
                <c:pt idx="9">
                  <c:v>-0.106</c:v>
                </c:pt>
                <c:pt idx="10">
                  <c:v>-0.13200000000000001</c:v>
                </c:pt>
                <c:pt idx="11">
                  <c:v>-0.19</c:v>
                </c:pt>
                <c:pt idx="12">
                  <c:v>-0.1</c:v>
                </c:pt>
                <c:pt idx="13">
                  <c:v>-0.13200000000000001</c:v>
                </c:pt>
                <c:pt idx="14">
                  <c:v>-8.5000000000000006E-2</c:v>
                </c:pt>
                <c:pt idx="15">
                  <c:v>-4.4999999999999998E-2</c:v>
                </c:pt>
                <c:pt idx="16">
                  <c:v>3.3000000000000002E-2</c:v>
                </c:pt>
                <c:pt idx="17">
                  <c:v>-9.1999999999999998E-2</c:v>
                </c:pt>
                <c:pt idx="18">
                  <c:v>-0.13100000000000001</c:v>
                </c:pt>
                <c:pt idx="19">
                  <c:v>-0.158</c:v>
                </c:pt>
                <c:pt idx="20">
                  <c:v>-0.42799999999999999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5551616"/>
        <c:axId val="285561600"/>
      </c:barChart>
      <c:catAx>
        <c:axId val="2855516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85561600"/>
        <c:crosses val="autoZero"/>
        <c:auto val="1"/>
        <c:lblAlgn val="ctr"/>
        <c:lblOffset val="1000"/>
        <c:noMultiLvlLbl val="0"/>
      </c:catAx>
      <c:valAx>
        <c:axId val="28556160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855516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RegAll!$AO$169:$AO$500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7.1980421325399488</c:v>
                </c:pt>
                <c:pt idx="278">
                  <c:v>6.3982596733688437</c:v>
                </c:pt>
                <c:pt idx="279">
                  <c:v>7.1980421325399488</c:v>
                </c:pt>
                <c:pt idx="280">
                  <c:v>7.1980421325399488</c:v>
                </c:pt>
                <c:pt idx="281">
                  <c:v>7.1980421325399488</c:v>
                </c:pt>
                <c:pt idx="282">
                  <c:v>7.1980421325399488</c:v>
                </c:pt>
                <c:pt idx="283">
                  <c:v>7.1980421325399488</c:v>
                </c:pt>
                <c:pt idx="284">
                  <c:v>5.5984772141977386</c:v>
                </c:pt>
                <c:pt idx="285">
                  <c:v>4.7986947550266326</c:v>
                </c:pt>
                <c:pt idx="286">
                  <c:v>4.7986947550266326</c:v>
                </c:pt>
                <c:pt idx="287">
                  <c:v>3.9989122958555274</c:v>
                </c:pt>
                <c:pt idx="288">
                  <c:v>3.1991298366844219</c:v>
                </c:pt>
                <c:pt idx="289">
                  <c:v>2.3993473775133163</c:v>
                </c:pt>
                <c:pt idx="290">
                  <c:v>2.3993473775133163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RegAll!$AJ$169:$AJ$500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3.4835220241096394</c:v>
                </c:pt>
                <c:pt idx="278">
                  <c:v>2.9334922308291698</c:v>
                </c:pt>
                <c:pt idx="279">
                  <c:v>3.300178759682816</c:v>
                </c:pt>
                <c:pt idx="280">
                  <c:v>3.300178759682816</c:v>
                </c:pt>
                <c:pt idx="281">
                  <c:v>3.300178759682816</c:v>
                </c:pt>
                <c:pt idx="282">
                  <c:v>3.6668652885364623</c:v>
                </c:pt>
                <c:pt idx="283">
                  <c:v>3.4835220241096394</c:v>
                </c:pt>
                <c:pt idx="284">
                  <c:v>3.6668652885364623</c:v>
                </c:pt>
                <c:pt idx="285">
                  <c:v>3.300178759682816</c:v>
                </c:pt>
                <c:pt idx="286">
                  <c:v>3.300178759682816</c:v>
                </c:pt>
                <c:pt idx="287">
                  <c:v>3.300178759682816</c:v>
                </c:pt>
                <c:pt idx="288">
                  <c:v>3.1168354952559931</c:v>
                </c:pt>
                <c:pt idx="289">
                  <c:v>2.7501489664023469</c:v>
                </c:pt>
                <c:pt idx="290">
                  <c:v>2.5668057019755235</c:v>
                </c:pt>
                <c:pt idx="291">
                  <c:v>2.3834624375487006</c:v>
                </c:pt>
                <c:pt idx="292">
                  <c:v>2.5668057019755235</c:v>
                </c:pt>
                <c:pt idx="293">
                  <c:v>2.5668057019755235</c:v>
                </c:pt>
                <c:pt idx="294">
                  <c:v>2.3834624375487006</c:v>
                </c:pt>
                <c:pt idx="295">
                  <c:v>2.3834624375487006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44336</c:v>
                </c:pt>
                <c:pt idx="293">
                  <c:v>44337</c:v>
                </c:pt>
                <c:pt idx="294">
                  <c:v>44338</c:v>
                </c:pt>
                <c:pt idx="295">
                  <c:v>44339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RegAll!$AK$169:$AK$500</c:f>
              <c:numCache>
                <c:formatCode>General</c:formatCode>
                <c:ptCount val="33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1.3141986016926879</c:v>
                </c:pt>
                <c:pt idx="278">
                  <c:v>1.1264559443080182</c:v>
                </c:pt>
                <c:pt idx="279">
                  <c:v>1.1264559443080182</c:v>
                </c:pt>
                <c:pt idx="280">
                  <c:v>1.1264559443080182</c:v>
                </c:pt>
                <c:pt idx="281">
                  <c:v>1.1264559443080182</c:v>
                </c:pt>
                <c:pt idx="282">
                  <c:v>1.1264559443080182</c:v>
                </c:pt>
                <c:pt idx="283">
                  <c:v>1.1264559443080182</c:v>
                </c:pt>
                <c:pt idx="284">
                  <c:v>1.1264559443080182</c:v>
                </c:pt>
                <c:pt idx="285">
                  <c:v>1.3141986016926879</c:v>
                </c:pt>
                <c:pt idx="286">
                  <c:v>1.3141986016926879</c:v>
                </c:pt>
                <c:pt idx="287">
                  <c:v>1.3141986016926879</c:v>
                </c:pt>
                <c:pt idx="288">
                  <c:v>1.1264559443080182</c:v>
                </c:pt>
                <c:pt idx="289">
                  <c:v>0.18774265738466969</c:v>
                </c:pt>
                <c:pt idx="290">
                  <c:v>1.1264559443080182</c:v>
                </c:pt>
                <c:pt idx="291">
                  <c:v>1.1264559443080182</c:v>
                </c:pt>
                <c:pt idx="292">
                  <c:v>1.1264559443080182</c:v>
                </c:pt>
                <c:pt idx="293">
                  <c:v>1.1264559443080182</c:v>
                </c:pt>
                <c:pt idx="294">
                  <c:v>0.75097062953867877</c:v>
                </c:pt>
                <c:pt idx="295">
                  <c:v>0.75097062953867877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945216"/>
        <c:axId val="285947008"/>
      </c:scatterChart>
      <c:valAx>
        <c:axId val="28594521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5947008"/>
        <c:crosses val="autoZero"/>
        <c:crossBetween val="midCat"/>
        <c:majorUnit val="28"/>
        <c:minorUnit val="7"/>
      </c:valAx>
      <c:valAx>
        <c:axId val="285947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5945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RegAll!$AO$10:$AO$500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7.1980421325399488</c:v>
                </c:pt>
                <c:pt idx="437">
                  <c:v>6.3982596733688437</c:v>
                </c:pt>
                <c:pt idx="438">
                  <c:v>7.1980421325399488</c:v>
                </c:pt>
                <c:pt idx="439">
                  <c:v>7.1980421325399488</c:v>
                </c:pt>
                <c:pt idx="440">
                  <c:v>7.1980421325399488</c:v>
                </c:pt>
                <c:pt idx="441">
                  <c:v>7.1980421325399488</c:v>
                </c:pt>
                <c:pt idx="442">
                  <c:v>7.1980421325399488</c:v>
                </c:pt>
                <c:pt idx="443">
                  <c:v>5.5984772141977386</c:v>
                </c:pt>
                <c:pt idx="444">
                  <c:v>4.7986947550266326</c:v>
                </c:pt>
                <c:pt idx="445">
                  <c:v>4.7986947550266326</c:v>
                </c:pt>
                <c:pt idx="446">
                  <c:v>3.9989122958555274</c:v>
                </c:pt>
                <c:pt idx="447">
                  <c:v>3.1991298366844219</c:v>
                </c:pt>
                <c:pt idx="448">
                  <c:v>2.3993473775133163</c:v>
                </c:pt>
                <c:pt idx="449">
                  <c:v>2.3993473775133163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RegAll!$AJ$10:$AJ$500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3.4835220241096394</c:v>
                </c:pt>
                <c:pt idx="437">
                  <c:v>2.9334922308291698</c:v>
                </c:pt>
                <c:pt idx="438">
                  <c:v>3.300178759682816</c:v>
                </c:pt>
                <c:pt idx="439">
                  <c:v>3.300178759682816</c:v>
                </c:pt>
                <c:pt idx="440">
                  <c:v>3.300178759682816</c:v>
                </c:pt>
                <c:pt idx="441">
                  <c:v>3.6668652885364623</c:v>
                </c:pt>
                <c:pt idx="442">
                  <c:v>3.4835220241096394</c:v>
                </c:pt>
                <c:pt idx="443">
                  <c:v>3.6668652885364623</c:v>
                </c:pt>
                <c:pt idx="444">
                  <c:v>3.300178759682816</c:v>
                </c:pt>
                <c:pt idx="445">
                  <c:v>3.300178759682816</c:v>
                </c:pt>
                <c:pt idx="446">
                  <c:v>3.300178759682816</c:v>
                </c:pt>
                <c:pt idx="447">
                  <c:v>3.1168354952559931</c:v>
                </c:pt>
                <c:pt idx="448">
                  <c:v>2.7501489664023469</c:v>
                </c:pt>
                <c:pt idx="449">
                  <c:v>2.5668057019755235</c:v>
                </c:pt>
                <c:pt idx="450">
                  <c:v>2.3834624375487006</c:v>
                </c:pt>
                <c:pt idx="451">
                  <c:v>2.5668057019755235</c:v>
                </c:pt>
                <c:pt idx="452">
                  <c:v>2.5668057019755235</c:v>
                </c:pt>
                <c:pt idx="453">
                  <c:v>2.3834624375487006</c:v>
                </c:pt>
                <c:pt idx="454">
                  <c:v>2.3834624375487006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44336</c:v>
                </c:pt>
                <c:pt idx="452">
                  <c:v>44337</c:v>
                </c:pt>
                <c:pt idx="453">
                  <c:v>44338</c:v>
                </c:pt>
                <c:pt idx="454">
                  <c:v>44339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RegAll!$AK$10:$AK$500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1.3141986016926879</c:v>
                </c:pt>
                <c:pt idx="437">
                  <c:v>1.1264559443080182</c:v>
                </c:pt>
                <c:pt idx="438">
                  <c:v>1.1264559443080182</c:v>
                </c:pt>
                <c:pt idx="439">
                  <c:v>1.1264559443080182</c:v>
                </c:pt>
                <c:pt idx="440">
                  <c:v>1.1264559443080182</c:v>
                </c:pt>
                <c:pt idx="441">
                  <c:v>1.1264559443080182</c:v>
                </c:pt>
                <c:pt idx="442">
                  <c:v>1.1264559443080182</c:v>
                </c:pt>
                <c:pt idx="443">
                  <c:v>1.1264559443080182</c:v>
                </c:pt>
                <c:pt idx="444">
                  <c:v>1.3141986016926879</c:v>
                </c:pt>
                <c:pt idx="445">
                  <c:v>1.3141986016926879</c:v>
                </c:pt>
                <c:pt idx="446">
                  <c:v>1.3141986016926879</c:v>
                </c:pt>
                <c:pt idx="447">
                  <c:v>1.1264559443080182</c:v>
                </c:pt>
                <c:pt idx="448">
                  <c:v>0.18774265738466969</c:v>
                </c:pt>
                <c:pt idx="449">
                  <c:v>1.1264559443080182</c:v>
                </c:pt>
                <c:pt idx="450">
                  <c:v>1.1264559443080182</c:v>
                </c:pt>
                <c:pt idx="451">
                  <c:v>1.1264559443080182</c:v>
                </c:pt>
                <c:pt idx="452">
                  <c:v>1.1264559443080182</c:v>
                </c:pt>
                <c:pt idx="453">
                  <c:v>0.75097062953867877</c:v>
                </c:pt>
                <c:pt idx="454">
                  <c:v>0.75097062953867877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983488"/>
        <c:axId val="285985024"/>
      </c:scatterChart>
      <c:valAx>
        <c:axId val="2859834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5985024"/>
        <c:crosses val="autoZero"/>
        <c:crossBetween val="midCat"/>
        <c:majorUnit val="28"/>
        <c:minorUnit val="7"/>
      </c:valAx>
      <c:valAx>
        <c:axId val="28598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85983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507584"/>
        <c:axId val="291529856"/>
      </c:scatterChart>
      <c:valAx>
        <c:axId val="2915075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1529856"/>
        <c:crosses val="autoZero"/>
        <c:crossBetween val="midCat"/>
        <c:majorUnit val="14"/>
        <c:minorUnit val="7"/>
      </c:valAx>
      <c:valAx>
        <c:axId val="291529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150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554432"/>
        <c:axId val="291555968"/>
      </c:scatterChart>
      <c:valAx>
        <c:axId val="2915544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1555968"/>
        <c:crosses val="autoZero"/>
        <c:crossBetween val="midCat"/>
        <c:majorUnit val="14"/>
        <c:minorUnit val="7"/>
      </c:valAx>
      <c:valAx>
        <c:axId val="291555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155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572352"/>
        <c:axId val="291602816"/>
      </c:scatterChart>
      <c:valAx>
        <c:axId val="2915723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1602816"/>
        <c:crosses val="autoZero"/>
        <c:crossBetween val="midCat"/>
        <c:majorUnit val="14"/>
        <c:minorUnit val="7"/>
      </c:valAx>
      <c:valAx>
        <c:axId val="29160281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15723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627392"/>
        <c:axId val="291628928"/>
      </c:scatterChart>
      <c:valAx>
        <c:axId val="29162739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1628928"/>
        <c:crosses val="autoZero"/>
        <c:crossBetween val="midCat"/>
        <c:majorUnit val="14"/>
        <c:minorUnit val="7"/>
      </c:valAx>
      <c:valAx>
        <c:axId val="2916289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16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-8.1000000000000003E-2</c:v>
                </c:pt>
                <c:pt idx="1">
                  <c:v>-3.3000000000000002E-2</c:v>
                </c:pt>
                <c:pt idx="2">
                  <c:v>0.02</c:v>
                </c:pt>
                <c:pt idx="3">
                  <c:v>-9.6000000000000002E-2</c:v>
                </c:pt>
                <c:pt idx="4">
                  <c:v>-0.14899999999999999</c:v>
                </c:pt>
                <c:pt idx="5">
                  <c:v>-0.04</c:v>
                </c:pt>
                <c:pt idx="6">
                  <c:v>7.0999999999999994E-2</c:v>
                </c:pt>
                <c:pt idx="7">
                  <c:v>-4.5999999999999999E-2</c:v>
                </c:pt>
                <c:pt idx="8">
                  <c:v>-0.108</c:v>
                </c:pt>
                <c:pt idx="9">
                  <c:v>-0.106</c:v>
                </c:pt>
                <c:pt idx="10">
                  <c:v>-0.13200000000000001</c:v>
                </c:pt>
                <c:pt idx="11">
                  <c:v>-0.19</c:v>
                </c:pt>
                <c:pt idx="12">
                  <c:v>-0.1</c:v>
                </c:pt>
                <c:pt idx="13">
                  <c:v>-0.13200000000000001</c:v>
                </c:pt>
                <c:pt idx="14">
                  <c:v>-8.5000000000000006E-2</c:v>
                </c:pt>
                <c:pt idx="16">
                  <c:v>3.3000000000000002E-2</c:v>
                </c:pt>
                <c:pt idx="17">
                  <c:v>-9.1999999999999998E-2</c:v>
                </c:pt>
                <c:pt idx="18">
                  <c:v>-0.13100000000000001</c:v>
                </c:pt>
                <c:pt idx="19">
                  <c:v>-0.158</c:v>
                </c:pt>
                <c:pt idx="20">
                  <c:v>-0.42799999999999999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1653888"/>
        <c:axId val="291667968"/>
      </c:barChart>
      <c:catAx>
        <c:axId val="2916538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1667968"/>
        <c:crosses val="autoZero"/>
        <c:auto val="1"/>
        <c:lblAlgn val="ctr"/>
        <c:lblOffset val="0"/>
        <c:noMultiLvlLbl val="0"/>
      </c:catAx>
      <c:valAx>
        <c:axId val="29166796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16538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833344"/>
        <c:axId val="291834880"/>
      </c:scatterChart>
      <c:valAx>
        <c:axId val="29183334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1834880"/>
        <c:crosses val="autoZero"/>
        <c:crossBetween val="midCat"/>
        <c:majorUnit val="14"/>
        <c:minorUnit val="7"/>
      </c:valAx>
      <c:valAx>
        <c:axId val="291834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183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878400"/>
        <c:axId val="291879936"/>
      </c:scatterChart>
      <c:valAx>
        <c:axId val="29187840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1879936"/>
        <c:crosses val="autoZero"/>
        <c:crossBetween val="midCat"/>
        <c:majorUnit val="7"/>
        <c:minorUnit val="1"/>
      </c:valAx>
      <c:valAx>
        <c:axId val="291879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1878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1942784"/>
        <c:axId val="291944320"/>
      </c:barChart>
      <c:catAx>
        <c:axId val="29194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944320"/>
        <c:crosses val="autoZero"/>
        <c:auto val="1"/>
        <c:lblAlgn val="ctr"/>
        <c:lblOffset val="0"/>
        <c:tickLblSkip val="1"/>
        <c:noMultiLvlLbl val="0"/>
      </c:catAx>
      <c:valAx>
        <c:axId val="29194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194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060544"/>
        <c:axId val="292078720"/>
      </c:barChart>
      <c:catAx>
        <c:axId val="29206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078720"/>
        <c:crosses val="autoZero"/>
        <c:auto val="1"/>
        <c:lblAlgn val="ctr"/>
        <c:lblOffset val="0"/>
        <c:tickLblSkip val="1"/>
        <c:noMultiLvlLbl val="0"/>
      </c:catAx>
      <c:valAx>
        <c:axId val="29207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060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298752"/>
        <c:axId val="292300288"/>
      </c:scatterChart>
      <c:valAx>
        <c:axId val="29229875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2300288"/>
        <c:crosses val="autoZero"/>
        <c:crossBetween val="midCat"/>
        <c:majorUnit val="7"/>
        <c:minorUnit val="1"/>
      </c:valAx>
      <c:valAx>
        <c:axId val="292300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2298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346496"/>
        <c:axId val="292176256"/>
      </c:barChart>
      <c:catAx>
        <c:axId val="29234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176256"/>
        <c:crosses val="autoZero"/>
        <c:auto val="1"/>
        <c:lblAlgn val="ctr"/>
        <c:lblOffset val="0"/>
        <c:tickLblSkip val="1"/>
        <c:noMultiLvlLbl val="0"/>
      </c:catAx>
      <c:valAx>
        <c:axId val="29217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34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184448"/>
        <c:axId val="292185984"/>
      </c:scatterChart>
      <c:valAx>
        <c:axId val="29218444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2185984"/>
        <c:crosses val="autoZero"/>
        <c:crossBetween val="midCat"/>
        <c:majorUnit val="14"/>
      </c:valAx>
      <c:valAx>
        <c:axId val="292185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21844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768000"/>
        <c:axId val="292773888"/>
      </c:barChart>
      <c:catAx>
        <c:axId val="29276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773888"/>
        <c:crosses val="autoZero"/>
        <c:auto val="1"/>
        <c:lblAlgn val="ctr"/>
        <c:lblOffset val="100"/>
        <c:tickLblSkip val="1"/>
        <c:noMultiLvlLbl val="0"/>
      </c:catAx>
      <c:valAx>
        <c:axId val="29277388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76800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807808"/>
        <c:axId val="292809344"/>
      </c:barChart>
      <c:catAx>
        <c:axId val="29280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809344"/>
        <c:crosses val="autoZero"/>
        <c:auto val="1"/>
        <c:lblAlgn val="ctr"/>
        <c:lblOffset val="0"/>
        <c:tickLblSkip val="1"/>
        <c:noMultiLvlLbl val="0"/>
      </c:catAx>
      <c:valAx>
        <c:axId val="29280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80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391168"/>
        <c:axId val="292405248"/>
      </c:barChart>
      <c:catAx>
        <c:axId val="29239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405248"/>
        <c:crosses val="autoZero"/>
        <c:auto val="1"/>
        <c:lblAlgn val="ctr"/>
        <c:lblOffset val="0"/>
        <c:tickLblSkip val="1"/>
        <c:noMultiLvlLbl val="0"/>
      </c:catAx>
      <c:valAx>
        <c:axId val="29240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39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441472"/>
        <c:axId val="292455552"/>
      </c:barChart>
      <c:catAx>
        <c:axId val="29244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455552"/>
        <c:crosses val="autoZero"/>
        <c:auto val="1"/>
        <c:lblAlgn val="ctr"/>
        <c:lblOffset val="100"/>
        <c:tickLblSkip val="1"/>
        <c:noMultiLvlLbl val="0"/>
      </c:catAx>
      <c:valAx>
        <c:axId val="2924555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44147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17/5-23/5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17/5-23/5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17/5-23/5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30/4-23/5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17/5-23/5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128059</xdr:colOff>
      <xdr:row>4</xdr:row>
      <xdr:rowOff>44449</xdr:rowOff>
    </xdr:from>
    <xdr:to>
      <xdr:col>20</xdr:col>
      <xdr:colOff>355484</xdr:colOff>
      <xdr:row>19</xdr:row>
      <xdr:rowOff>160250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25/3-23/5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513175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2021-05-24T12:15:54Z</dcterms:modified>
</cp:coreProperties>
</file>