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12208.9</c:v>
                </c:pt>
                <c:pt idx="54">
                  <c:v>12388.3</c:v>
                </c:pt>
                <c:pt idx="55">
                  <c:v>12566.7</c:v>
                </c:pt>
                <c:pt idx="56">
                  <c:v>12744.099999999999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12210.641940223048</c:v>
                </c:pt>
                <c:pt idx="54">
                  <c:v>12386.516892520347</c:v>
                </c:pt>
                <c:pt idx="55">
                  <c:v>12564.925044873546</c:v>
                </c:pt>
                <c:pt idx="56">
                  <c:v>12745.902884016201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12212.999999999069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0.11253793042789921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5.8551187460775278</c:v>
                </c:pt>
                <c:pt idx="1">
                  <c:v>4.1600906899770411</c:v>
                </c:pt>
                <c:pt idx="2">
                  <c:v>3.9031785740147944</c:v>
                </c:pt>
                <c:pt idx="3">
                  <c:v>4.2638695682299081</c:v>
                </c:pt>
                <c:pt idx="4">
                  <c:v>8.9847415757499345</c:v>
                </c:pt>
                <c:pt idx="5">
                  <c:v>5.6362867935767706</c:v>
                </c:pt>
                <c:pt idx="6">
                  <c:v>6.2169316497446152</c:v>
                </c:pt>
                <c:pt idx="7">
                  <c:v>21.043321795086843</c:v>
                </c:pt>
                <c:pt idx="8">
                  <c:v>6.293499563367206</c:v>
                </c:pt>
                <c:pt idx="9">
                  <c:v>6.9159821544985061</c:v>
                </c:pt>
                <c:pt idx="10">
                  <c:v>55.39999121467595</c:v>
                </c:pt>
                <c:pt idx="11">
                  <c:v>18.902623603719498</c:v>
                </c:pt>
                <c:pt idx="12">
                  <c:v>65.908270133622253</c:v>
                </c:pt>
                <c:pt idx="13">
                  <c:v>71.84699012911156</c:v>
                </c:pt>
                <c:pt idx="14">
                  <c:v>20.243248136139957</c:v>
                </c:pt>
                <c:pt idx="15">
                  <c:v>70.412383708681233</c:v>
                </c:pt>
                <c:pt idx="16">
                  <c:v>48.194767102553193</c:v>
                </c:pt>
                <c:pt idx="17">
                  <c:v>24.073280615362787</c:v>
                </c:pt>
                <c:pt idx="18">
                  <c:v>126.63293366760188</c:v>
                </c:pt>
                <c:pt idx="19">
                  <c:v>58.741081524541102</c:v>
                </c:pt>
                <c:pt idx="20">
                  <c:v>101.0615440930721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0.22566603500507132</c:v>
                </c:pt>
                <c:pt idx="1">
                  <c:v>5.4001177225663437E-2</c:v>
                </c:pt>
                <c:pt idx="2">
                  <c:v>2.0543045126393628E-2</c:v>
                </c:pt>
                <c:pt idx="3">
                  <c:v>0</c:v>
                </c:pt>
                <c:pt idx="4">
                  <c:v>0.40456156818984501</c:v>
                </c:pt>
                <c:pt idx="5">
                  <c:v>0.13271990309033985</c:v>
                </c:pt>
                <c:pt idx="6">
                  <c:v>0.19632415736035619</c:v>
                </c:pt>
                <c:pt idx="7">
                  <c:v>0.47271230119398028</c:v>
                </c:pt>
                <c:pt idx="8">
                  <c:v>0.17179552862164532</c:v>
                </c:pt>
                <c:pt idx="9">
                  <c:v>0.12471443229423544</c:v>
                </c:pt>
                <c:pt idx="10">
                  <c:v>0.82608270923658933</c:v>
                </c:pt>
                <c:pt idx="11">
                  <c:v>0.59791277498289996</c:v>
                </c:pt>
                <c:pt idx="12">
                  <c:v>2.0314192849404127</c:v>
                </c:pt>
                <c:pt idx="13">
                  <c:v>1.3701158229989758</c:v>
                </c:pt>
                <c:pt idx="14">
                  <c:v>0.5348825727028852</c:v>
                </c:pt>
                <c:pt idx="15">
                  <c:v>1.3491086642345731</c:v>
                </c:pt>
                <c:pt idx="16">
                  <c:v>0.65891283148021951</c:v>
                </c:pt>
                <c:pt idx="17">
                  <c:v>0.66043547158150162</c:v>
                </c:pt>
                <c:pt idx="18">
                  <c:v>1.7732586629748965</c:v>
                </c:pt>
                <c:pt idx="19">
                  <c:v>1.7445573254650735</c:v>
                </c:pt>
                <c:pt idx="20">
                  <c:v>0.47745611382553654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</c:v>
                </c:pt>
                <c:pt idx="1">
                  <c:v>0.30000000000000004</c:v>
                </c:pt>
                <c:pt idx="2">
                  <c:v>0.10000000000000003</c:v>
                </c:pt>
                <c:pt idx="3">
                  <c:v>-0.10000000000000013</c:v>
                </c:pt>
                <c:pt idx="4">
                  <c:v>-0.3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2.7000000000000015</c:v>
                </c:pt>
                <c:pt idx="9">
                  <c:v>7.3</c:v>
                </c:pt>
                <c:pt idx="10">
                  <c:v>-7.8000000000000007</c:v>
                </c:pt>
                <c:pt idx="11">
                  <c:v>-3.2000000000000011</c:v>
                </c:pt>
                <c:pt idx="12">
                  <c:v>-1.0999999999999972</c:v>
                </c:pt>
                <c:pt idx="13">
                  <c:v>10.199999999999998</c:v>
                </c:pt>
                <c:pt idx="14">
                  <c:v>1.5999999999999996</c:v>
                </c:pt>
                <c:pt idx="15">
                  <c:v>0.49999999999999989</c:v>
                </c:pt>
                <c:pt idx="16">
                  <c:v>3.4</c:v>
                </c:pt>
                <c:pt idx="17">
                  <c:v>1.6999999999999997</c:v>
                </c:pt>
                <c:pt idx="18">
                  <c:v>-0.60000000000000009</c:v>
                </c:pt>
                <c:pt idx="19">
                  <c:v>2.7999999999999994</c:v>
                </c:pt>
                <c:pt idx="20">
                  <c:v>5.9999999999999991</c:v>
                </c:pt>
                <c:pt idx="21">
                  <c:v>5.5</c:v>
                </c:pt>
                <c:pt idx="22">
                  <c:v>3.6000000000000005</c:v>
                </c:pt>
                <c:pt idx="23">
                  <c:v>13.3</c:v>
                </c:pt>
                <c:pt idx="24">
                  <c:v>4.8999999999999995</c:v>
                </c:pt>
                <c:pt idx="25">
                  <c:v>-11.5</c:v>
                </c:pt>
                <c:pt idx="26">
                  <c:v>-11.5</c:v>
                </c:pt>
                <c:pt idx="27">
                  <c:v>12.500000000000002</c:v>
                </c:pt>
                <c:pt idx="28">
                  <c:v>21.8</c:v>
                </c:pt>
                <c:pt idx="29">
                  <c:v>7.299999999999998</c:v>
                </c:pt>
                <c:pt idx="30">
                  <c:v>-3.7</c:v>
                </c:pt>
                <c:pt idx="31">
                  <c:v>-13.7</c:v>
                </c:pt>
                <c:pt idx="32">
                  <c:v>-12.100000000000001</c:v>
                </c:pt>
                <c:pt idx="33">
                  <c:v>6.7000000000000046</c:v>
                </c:pt>
                <c:pt idx="34">
                  <c:v>19.8</c:v>
                </c:pt>
                <c:pt idx="35">
                  <c:v>11.699999999999998</c:v>
                </c:pt>
                <c:pt idx="36">
                  <c:v>2.0000000000000004</c:v>
                </c:pt>
                <c:pt idx="37">
                  <c:v>15.599999999999998</c:v>
                </c:pt>
                <c:pt idx="38">
                  <c:v>10.700000000000001</c:v>
                </c:pt>
                <c:pt idx="39">
                  <c:v>-13.600000000000003</c:v>
                </c:pt>
                <c:pt idx="40">
                  <c:v>-19.399999999999999</c:v>
                </c:pt>
                <c:pt idx="41">
                  <c:v>5.7999999999999989</c:v>
                </c:pt>
                <c:pt idx="42">
                  <c:v>18.799999999999997</c:v>
                </c:pt>
                <c:pt idx="43">
                  <c:v>2.5999999999999996</c:v>
                </c:pt>
                <c:pt idx="44">
                  <c:v>1.9000000000000004</c:v>
                </c:pt>
                <c:pt idx="45">
                  <c:v>6.7</c:v>
                </c:pt>
                <c:pt idx="46">
                  <c:v>3.9999999999999982</c:v>
                </c:pt>
                <c:pt idx="47">
                  <c:v>-11.4</c:v>
                </c:pt>
                <c:pt idx="48">
                  <c:v>-3.8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</c:v>
                </c:pt>
                <c:pt idx="1">
                  <c:v>1.1000000000000003</c:v>
                </c:pt>
                <c:pt idx="2">
                  <c:v>2.0999999999999996</c:v>
                </c:pt>
                <c:pt idx="3">
                  <c:v>-0.50000000000000022</c:v>
                </c:pt>
                <c:pt idx="4">
                  <c:v>-1.7999999999999998</c:v>
                </c:pt>
                <c:pt idx="5">
                  <c:v>-2</c:v>
                </c:pt>
                <c:pt idx="6">
                  <c:v>1.3000000000000003</c:v>
                </c:pt>
                <c:pt idx="7">
                  <c:v>1.2</c:v>
                </c:pt>
                <c:pt idx="8">
                  <c:v>1.9000000000000004</c:v>
                </c:pt>
                <c:pt idx="9">
                  <c:v>-0.89999999999999991</c:v>
                </c:pt>
                <c:pt idx="10">
                  <c:v>2.1999999999999997</c:v>
                </c:pt>
                <c:pt idx="11">
                  <c:v>4.7</c:v>
                </c:pt>
                <c:pt idx="12">
                  <c:v>13.5</c:v>
                </c:pt>
                <c:pt idx="13">
                  <c:v>3.8</c:v>
                </c:pt>
                <c:pt idx="14">
                  <c:v>-1.3000000000000014</c:v>
                </c:pt>
                <c:pt idx="15">
                  <c:v>5.5000000000000009</c:v>
                </c:pt>
                <c:pt idx="16">
                  <c:v>25.300000000000008</c:v>
                </c:pt>
                <c:pt idx="17">
                  <c:v>1.2999999999999998</c:v>
                </c:pt>
                <c:pt idx="18">
                  <c:v>-3.3999999999999986</c:v>
                </c:pt>
                <c:pt idx="19">
                  <c:v>18.899999999999999</c:v>
                </c:pt>
                <c:pt idx="20">
                  <c:v>49.000000000000007</c:v>
                </c:pt>
                <c:pt idx="21">
                  <c:v>1.8999999999999964</c:v>
                </c:pt>
                <c:pt idx="22">
                  <c:v>0.69999999999999696</c:v>
                </c:pt>
                <c:pt idx="23">
                  <c:v>-4.7</c:v>
                </c:pt>
                <c:pt idx="24">
                  <c:v>-6.8000000000000007</c:v>
                </c:pt>
                <c:pt idx="25">
                  <c:v>-29.499999999999993</c:v>
                </c:pt>
                <c:pt idx="26">
                  <c:v>42.500000000000007</c:v>
                </c:pt>
                <c:pt idx="27">
                  <c:v>23.300000000000004</c:v>
                </c:pt>
                <c:pt idx="28">
                  <c:v>-12.799999999999997</c:v>
                </c:pt>
                <c:pt idx="29">
                  <c:v>-17.499999999999993</c:v>
                </c:pt>
                <c:pt idx="30">
                  <c:v>38.900000000000006</c:v>
                </c:pt>
                <c:pt idx="31">
                  <c:v>19.099999999999994</c:v>
                </c:pt>
                <c:pt idx="32">
                  <c:v>-0.59999999999999964</c:v>
                </c:pt>
                <c:pt idx="33">
                  <c:v>7.1000000000000005</c:v>
                </c:pt>
                <c:pt idx="34">
                  <c:v>40</c:v>
                </c:pt>
                <c:pt idx="35">
                  <c:v>14.399999999999999</c:v>
                </c:pt>
                <c:pt idx="36">
                  <c:v>15.4</c:v>
                </c:pt>
                <c:pt idx="37">
                  <c:v>2</c:v>
                </c:pt>
                <c:pt idx="38">
                  <c:v>-3.0000000000000018</c:v>
                </c:pt>
                <c:pt idx="39">
                  <c:v>-47.400000000000006</c:v>
                </c:pt>
                <c:pt idx="40">
                  <c:v>-10.6</c:v>
                </c:pt>
                <c:pt idx="41">
                  <c:v>69.300000000000011</c:v>
                </c:pt>
                <c:pt idx="42">
                  <c:v>64.600000000000009</c:v>
                </c:pt>
                <c:pt idx="43">
                  <c:v>23.299999999999994</c:v>
                </c:pt>
                <c:pt idx="44">
                  <c:v>-26.799999999999994</c:v>
                </c:pt>
                <c:pt idx="45">
                  <c:v>2.499999999999996</c:v>
                </c:pt>
                <c:pt idx="46">
                  <c:v>-19.399999999999999</c:v>
                </c:pt>
                <c:pt idx="47">
                  <c:v>36.9</c:v>
                </c:pt>
                <c:pt idx="48">
                  <c:v>43.900000000000013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0.60000000000000009</c:v>
                </c:pt>
                <c:pt idx="6">
                  <c:v>0.80000000000000016</c:v>
                </c:pt>
                <c:pt idx="7">
                  <c:v>0.6</c:v>
                </c:pt>
                <c:pt idx="8">
                  <c:v>0.30000000000000004</c:v>
                </c:pt>
                <c:pt idx="9">
                  <c:v>-0.5</c:v>
                </c:pt>
                <c:pt idx="10">
                  <c:v>-0.90000000000000013</c:v>
                </c:pt>
                <c:pt idx="11">
                  <c:v>-0.59999999999999987</c:v>
                </c:pt>
                <c:pt idx="12">
                  <c:v>0.40000000000000008</c:v>
                </c:pt>
                <c:pt idx="13">
                  <c:v>1.5000000000000002</c:v>
                </c:pt>
                <c:pt idx="14">
                  <c:v>1.6000000000000003</c:v>
                </c:pt>
                <c:pt idx="15">
                  <c:v>3</c:v>
                </c:pt>
                <c:pt idx="16">
                  <c:v>-0.3</c:v>
                </c:pt>
                <c:pt idx="17">
                  <c:v>-0.30000000000000021</c:v>
                </c:pt>
                <c:pt idx="18">
                  <c:v>-9.9999999999999686E-2</c:v>
                </c:pt>
                <c:pt idx="19">
                  <c:v>-0.40000000000000052</c:v>
                </c:pt>
                <c:pt idx="20">
                  <c:v>-2.1000000000000005</c:v>
                </c:pt>
                <c:pt idx="21">
                  <c:v>9.9</c:v>
                </c:pt>
                <c:pt idx="22">
                  <c:v>6.1999999999999993</c:v>
                </c:pt>
                <c:pt idx="23">
                  <c:v>-2.7</c:v>
                </c:pt>
                <c:pt idx="24">
                  <c:v>-8.6999999999999993</c:v>
                </c:pt>
                <c:pt idx="25">
                  <c:v>1.3999999999999997</c:v>
                </c:pt>
                <c:pt idx="26">
                  <c:v>0.29999999999999982</c:v>
                </c:pt>
                <c:pt idx="27">
                  <c:v>8.9999999999999982</c:v>
                </c:pt>
                <c:pt idx="28">
                  <c:v>10.9</c:v>
                </c:pt>
                <c:pt idx="29">
                  <c:v>22.1</c:v>
                </c:pt>
                <c:pt idx="30">
                  <c:v>-5.200000000000002</c:v>
                </c:pt>
                <c:pt idx="31">
                  <c:v>-9.5000000000000036</c:v>
                </c:pt>
                <c:pt idx="32">
                  <c:v>-19.599999999999994</c:v>
                </c:pt>
                <c:pt idx="33">
                  <c:v>3.6999999999999993</c:v>
                </c:pt>
                <c:pt idx="34">
                  <c:v>9.2000000000000028</c:v>
                </c:pt>
                <c:pt idx="35">
                  <c:v>1.9999999999999989</c:v>
                </c:pt>
                <c:pt idx="36">
                  <c:v>-9.3000000000000007</c:v>
                </c:pt>
                <c:pt idx="37">
                  <c:v>-1.5999999999999981</c:v>
                </c:pt>
                <c:pt idx="38">
                  <c:v>24.200000000000003</c:v>
                </c:pt>
                <c:pt idx="39">
                  <c:v>11.2</c:v>
                </c:pt>
                <c:pt idx="40">
                  <c:v>-12.000000000000004</c:v>
                </c:pt>
                <c:pt idx="41">
                  <c:v>-8.3999999999999986</c:v>
                </c:pt>
                <c:pt idx="42">
                  <c:v>7.9000000000000012</c:v>
                </c:pt>
                <c:pt idx="43">
                  <c:v>47</c:v>
                </c:pt>
                <c:pt idx="44">
                  <c:v>63.199999999999996</c:v>
                </c:pt>
                <c:pt idx="45">
                  <c:v>15.799999999999999</c:v>
                </c:pt>
                <c:pt idx="46">
                  <c:v>-57.500000000000014</c:v>
                </c:pt>
                <c:pt idx="47">
                  <c:v>-66.000000000000014</c:v>
                </c:pt>
                <c:pt idx="48">
                  <c:v>131.89999999999998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0.60000000000000009</c:v>
                </c:pt>
                <c:pt idx="17">
                  <c:v>1.4</c:v>
                </c:pt>
                <c:pt idx="18">
                  <c:v>0.8</c:v>
                </c:pt>
                <c:pt idx="19">
                  <c:v>-0.80000000000000027</c:v>
                </c:pt>
                <c:pt idx="20">
                  <c:v>-1.4000000000000001</c:v>
                </c:pt>
                <c:pt idx="21">
                  <c:v>-0.29999999999999993</c:v>
                </c:pt>
                <c:pt idx="22">
                  <c:v>0.40000000000000008</c:v>
                </c:pt>
                <c:pt idx="23">
                  <c:v>-9.9301366129890917E-17</c:v>
                </c:pt>
                <c:pt idx="24">
                  <c:v>0.2</c:v>
                </c:pt>
                <c:pt idx="25">
                  <c:v>1.1000000000000001</c:v>
                </c:pt>
                <c:pt idx="26">
                  <c:v>1.7</c:v>
                </c:pt>
                <c:pt idx="27">
                  <c:v>1.9000000000000004</c:v>
                </c:pt>
                <c:pt idx="28">
                  <c:v>2.4</c:v>
                </c:pt>
                <c:pt idx="29">
                  <c:v>-0.60000000000000009</c:v>
                </c:pt>
                <c:pt idx="30">
                  <c:v>65.099999999999994</c:v>
                </c:pt>
                <c:pt idx="31">
                  <c:v>24.400000000000009</c:v>
                </c:pt>
                <c:pt idx="32">
                  <c:v>-19</c:v>
                </c:pt>
                <c:pt idx="33">
                  <c:v>-55.4</c:v>
                </c:pt>
                <c:pt idx="34">
                  <c:v>89.500000000000014</c:v>
                </c:pt>
                <c:pt idx="35">
                  <c:v>95</c:v>
                </c:pt>
                <c:pt idx="36">
                  <c:v>40.199999999999989</c:v>
                </c:pt>
                <c:pt idx="37">
                  <c:v>-33.299999999999997</c:v>
                </c:pt>
                <c:pt idx="38">
                  <c:v>-12.199999999999998</c:v>
                </c:pt>
                <c:pt idx="39">
                  <c:v>-31.300000000000004</c:v>
                </c:pt>
                <c:pt idx="40">
                  <c:v>-66.899999999999991</c:v>
                </c:pt>
                <c:pt idx="41">
                  <c:v>-50.7</c:v>
                </c:pt>
                <c:pt idx="42">
                  <c:v>-15.299999999999997</c:v>
                </c:pt>
                <c:pt idx="43">
                  <c:v>2.7999999999999989</c:v>
                </c:pt>
                <c:pt idx="44">
                  <c:v>-8.9</c:v>
                </c:pt>
                <c:pt idx="45">
                  <c:v>-2.8</c:v>
                </c:pt>
                <c:pt idx="46">
                  <c:v>-6.1999999999999993</c:v>
                </c:pt>
                <c:pt idx="47">
                  <c:v>9.9999999999999908E-2</c:v>
                </c:pt>
                <c:pt idx="48">
                  <c:v>1.5000000000000009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7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14</c:v>
                </c:pt>
                <c:pt idx="21">
                  <c:v>20</c:v>
                </c:pt>
                <c:pt idx="22">
                  <c:v>46</c:v>
                </c:pt>
                <c:pt idx="23">
                  <c:v>18</c:v>
                </c:pt>
                <c:pt idx="24">
                  <c:v>25</c:v>
                </c:pt>
                <c:pt idx="25">
                  <c:v>62</c:v>
                </c:pt>
                <c:pt idx="26">
                  <c:v>90</c:v>
                </c:pt>
                <c:pt idx="27">
                  <c:v>20</c:v>
                </c:pt>
                <c:pt idx="28">
                  <c:v>74</c:v>
                </c:pt>
                <c:pt idx="29">
                  <c:v>135</c:v>
                </c:pt>
                <c:pt idx="30">
                  <c:v>163</c:v>
                </c:pt>
                <c:pt idx="31">
                  <c:v>71</c:v>
                </c:pt>
                <c:pt idx="32">
                  <c:v>168</c:v>
                </c:pt>
                <c:pt idx="33">
                  <c:v>115</c:v>
                </c:pt>
                <c:pt idx="34">
                  <c:v>66</c:v>
                </c:pt>
                <c:pt idx="35">
                  <c:v>86</c:v>
                </c:pt>
                <c:pt idx="36">
                  <c:v>250</c:v>
                </c:pt>
                <c:pt idx="37">
                  <c:v>89</c:v>
                </c:pt>
                <c:pt idx="38">
                  <c:v>97</c:v>
                </c:pt>
                <c:pt idx="39">
                  <c:v>189</c:v>
                </c:pt>
                <c:pt idx="40">
                  <c:v>188</c:v>
                </c:pt>
                <c:pt idx="41">
                  <c:v>161</c:v>
                </c:pt>
                <c:pt idx="42">
                  <c:v>196</c:v>
                </c:pt>
                <c:pt idx="43">
                  <c:v>200</c:v>
                </c:pt>
                <c:pt idx="44">
                  <c:v>293</c:v>
                </c:pt>
                <c:pt idx="45">
                  <c:v>213</c:v>
                </c:pt>
                <c:pt idx="46">
                  <c:v>278</c:v>
                </c:pt>
                <c:pt idx="47">
                  <c:v>278</c:v>
                </c:pt>
                <c:pt idx="48">
                  <c:v>203</c:v>
                </c:pt>
                <c:pt idx="49">
                  <c:v>145</c:v>
                </c:pt>
                <c:pt idx="50">
                  <c:v>262</c:v>
                </c:pt>
                <c:pt idx="51">
                  <c:v>395</c:v>
                </c:pt>
                <c:pt idx="52">
                  <c:v>316</c:v>
                </c:pt>
                <c:pt idx="53">
                  <c:v>366</c:v>
                </c:pt>
                <c:pt idx="54">
                  <c:v>289</c:v>
                </c:pt>
                <c:pt idx="55">
                  <c:v>350</c:v>
                </c:pt>
                <c:pt idx="56">
                  <c:v>281</c:v>
                </c:pt>
                <c:pt idx="57">
                  <c:v>435</c:v>
                </c:pt>
                <c:pt idx="58">
                  <c:v>445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5</c:v>
                </c:pt>
                <c:pt idx="24">
                  <c:v>5</c:v>
                </c:pt>
                <c:pt idx="25">
                  <c:v>11</c:v>
                </c:pt>
                <c:pt idx="26">
                  <c:v>2</c:v>
                </c:pt>
                <c:pt idx="27">
                  <c:v>7</c:v>
                </c:pt>
                <c:pt idx="28">
                  <c:v>9</c:v>
                </c:pt>
                <c:pt idx="29">
                  <c:v>0</c:v>
                </c:pt>
                <c:pt idx="30">
                  <c:v>3</c:v>
                </c:pt>
                <c:pt idx="31">
                  <c:v>41</c:v>
                </c:pt>
                <c:pt idx="32">
                  <c:v>8</c:v>
                </c:pt>
                <c:pt idx="33">
                  <c:v>5</c:v>
                </c:pt>
                <c:pt idx="34">
                  <c:v>13</c:v>
                </c:pt>
                <c:pt idx="35">
                  <c:v>10</c:v>
                </c:pt>
                <c:pt idx="36">
                  <c:v>7</c:v>
                </c:pt>
                <c:pt idx="37">
                  <c:v>44</c:v>
                </c:pt>
                <c:pt idx="38">
                  <c:v>34</c:v>
                </c:pt>
                <c:pt idx="39">
                  <c:v>84</c:v>
                </c:pt>
                <c:pt idx="40">
                  <c:v>10</c:v>
                </c:pt>
                <c:pt idx="41">
                  <c:v>27</c:v>
                </c:pt>
                <c:pt idx="42">
                  <c:v>13</c:v>
                </c:pt>
                <c:pt idx="43">
                  <c:v>27</c:v>
                </c:pt>
                <c:pt idx="44">
                  <c:v>53</c:v>
                </c:pt>
                <c:pt idx="45">
                  <c:v>11</c:v>
                </c:pt>
                <c:pt idx="46">
                  <c:v>10</c:v>
                </c:pt>
                <c:pt idx="47">
                  <c:v>48</c:v>
                </c:pt>
                <c:pt idx="48">
                  <c:v>79</c:v>
                </c:pt>
                <c:pt idx="49">
                  <c:v>37</c:v>
                </c:pt>
                <c:pt idx="50">
                  <c:v>22</c:v>
                </c:pt>
                <c:pt idx="51">
                  <c:v>56</c:v>
                </c:pt>
                <c:pt idx="52">
                  <c:v>52</c:v>
                </c:pt>
                <c:pt idx="53">
                  <c:v>180</c:v>
                </c:pt>
                <c:pt idx="54">
                  <c:v>224</c:v>
                </c:pt>
                <c:pt idx="55">
                  <c:v>90</c:v>
                </c:pt>
                <c:pt idx="56">
                  <c:v>33</c:v>
                </c:pt>
                <c:pt idx="57">
                  <c:v>23</c:v>
                </c:pt>
                <c:pt idx="58">
                  <c:v>533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4</c:v>
                </c:pt>
                <c:pt idx="36">
                  <c:v>5</c:v>
                </c:pt>
                <c:pt idx="37">
                  <c:v>8</c:v>
                </c:pt>
                <c:pt idx="38">
                  <c:v>11</c:v>
                </c:pt>
                <c:pt idx="39">
                  <c:v>2</c:v>
                </c:pt>
                <c:pt idx="40">
                  <c:v>228</c:v>
                </c:pt>
                <c:pt idx="41">
                  <c:v>17</c:v>
                </c:pt>
                <c:pt idx="42">
                  <c:v>9</c:v>
                </c:pt>
                <c:pt idx="43">
                  <c:v>46</c:v>
                </c:pt>
                <c:pt idx="44">
                  <c:v>303</c:v>
                </c:pt>
                <c:pt idx="45">
                  <c:v>240</c:v>
                </c:pt>
                <c:pt idx="46">
                  <c:v>201</c:v>
                </c:pt>
                <c:pt idx="47">
                  <c:v>205</c:v>
                </c:pt>
                <c:pt idx="48">
                  <c:v>198</c:v>
                </c:pt>
                <c:pt idx="49">
                  <c:v>99</c:v>
                </c:pt>
                <c:pt idx="50">
                  <c:v>15</c:v>
                </c:pt>
                <c:pt idx="51">
                  <c:v>57</c:v>
                </c:pt>
                <c:pt idx="52">
                  <c:v>34</c:v>
                </c:pt>
                <c:pt idx="53">
                  <c:v>32</c:v>
                </c:pt>
                <c:pt idx="54">
                  <c:v>28</c:v>
                </c:pt>
                <c:pt idx="55">
                  <c:v>26</c:v>
                </c:pt>
                <c:pt idx="56">
                  <c:v>12</c:v>
                </c:pt>
                <c:pt idx="57">
                  <c:v>33</c:v>
                </c:pt>
                <c:pt idx="58">
                  <c:v>24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15.785076100682693</c:v>
                </c:pt>
                <c:pt idx="46">
                  <c:v>9.2099391384434046</c:v>
                </c:pt>
                <c:pt idx="47">
                  <c:v>11.227580444545717</c:v>
                </c:pt>
                <c:pt idx="48">
                  <c:v>18.016350015666376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14.92350376606036</c:v>
                </c:pt>
                <c:pt idx="46">
                  <c:v>11.852059040779848</c:v>
                </c:pt>
                <c:pt idx="47">
                  <c:v>11.467022021904615</c:v>
                </c:pt>
                <c:pt idx="48">
                  <c:v>13.153218621806454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15.500598886775174</c:v>
                </c:pt>
                <c:pt idx="46">
                  <c:v>12.709407129191517</c:v>
                </c:pt>
                <c:pt idx="47">
                  <c:v>7.3167162577435203</c:v>
                </c:pt>
                <c:pt idx="48">
                  <c:v>11.923537605211664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34.297264176467777</c:v>
                </c:pt>
                <c:pt idx="46">
                  <c:v>23.872805691276866</c:v>
                </c:pt>
                <c:pt idx="47">
                  <c:v>4.7745611382553985</c:v>
                </c:pt>
                <c:pt idx="48">
                  <c:v>2.0689764932440085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540.89502409096576</c:v>
                </c:pt>
                <c:pt idx="57">
                  <c:v>549.566687803847</c:v>
                </c:pt>
                <c:pt idx="58">
                  <c:v>575.31068945146308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11.71404335378876</c:v>
                </c:pt>
                <c:pt idx="48">
                  <c:v>11.351240992810151</c:v>
                </c:pt>
                <c:pt idx="49">
                  <c:v>10.988438631831542</c:v>
                </c:pt>
                <c:pt idx="50">
                  <c:v>10.625636270852937</c:v>
                </c:pt>
                <c:pt idx="51">
                  <c:v>10.262833909874328</c:v>
                </c:pt>
                <c:pt idx="52">
                  <c:v>9.9000315488957185</c:v>
                </c:pt>
                <c:pt idx="53">
                  <c:v>9.5372291879171129</c:v>
                </c:pt>
                <c:pt idx="54">
                  <c:v>9.1744268269385039</c:v>
                </c:pt>
                <c:pt idx="55">
                  <c:v>8.8116244659598948</c:v>
                </c:pt>
                <c:pt idx="56">
                  <c:v>8.4488221049812857</c:v>
                </c:pt>
                <c:pt idx="57">
                  <c:v>8.0860197440026766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7.5038826185343765</c:v>
                </c:pt>
                <c:pt idx="48">
                  <c:v>7.2404421008701831</c:v>
                </c:pt>
                <c:pt idx="49">
                  <c:v>6.9770015832059897</c:v>
                </c:pt>
                <c:pt idx="50">
                  <c:v>6.7135610655417963</c:v>
                </c:pt>
                <c:pt idx="51">
                  <c:v>6.4501205478776029</c:v>
                </c:pt>
                <c:pt idx="52">
                  <c:v>6.1866800302134095</c:v>
                </c:pt>
                <c:pt idx="53">
                  <c:v>5.9232395125492161</c:v>
                </c:pt>
                <c:pt idx="54">
                  <c:v>5.6597989948850227</c:v>
                </c:pt>
                <c:pt idx="55">
                  <c:v>5.3963584772208293</c:v>
                </c:pt>
                <c:pt idx="56">
                  <c:v>5.1329179595566359</c:v>
                </c:pt>
                <c:pt idx="57">
                  <c:v>4.8694774418924425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3.4196742713480539</c:v>
                </c:pt>
                <c:pt idx="48">
                  <c:v>3.3873563006172489</c:v>
                </c:pt>
                <c:pt idx="49">
                  <c:v>3.3550383298864448</c:v>
                </c:pt>
                <c:pt idx="50">
                  <c:v>3.3227203591556398</c:v>
                </c:pt>
                <c:pt idx="51">
                  <c:v>3.2904023884248357</c:v>
                </c:pt>
                <c:pt idx="52">
                  <c:v>3.2580844176940307</c:v>
                </c:pt>
                <c:pt idx="53">
                  <c:v>3.2257664469632266</c:v>
                </c:pt>
                <c:pt idx="54">
                  <c:v>3.1934484762324216</c:v>
                </c:pt>
                <c:pt idx="55">
                  <c:v>3.1611305055016174</c:v>
                </c:pt>
                <c:pt idx="56">
                  <c:v>3.1288125347708124</c:v>
                </c:pt>
                <c:pt idx="57">
                  <c:v>3.0964945640400083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2.3901396080919133</c:v>
                </c:pt>
                <c:pt idx="48">
                  <c:v>2.322063644293364</c:v>
                </c:pt>
                <c:pt idx="49">
                  <c:v>2.2539876804948151</c:v>
                </c:pt>
                <c:pt idx="50">
                  <c:v>2.1859117166962658</c:v>
                </c:pt>
                <c:pt idx="51">
                  <c:v>2.117835752897717</c:v>
                </c:pt>
                <c:pt idx="52">
                  <c:v>2.0497597890991681</c:v>
                </c:pt>
                <c:pt idx="53">
                  <c:v>1.9816838253006188</c:v>
                </c:pt>
                <c:pt idx="54">
                  <c:v>1.91360786150207</c:v>
                </c:pt>
                <c:pt idx="55">
                  <c:v>1.8455318977035211</c:v>
                </c:pt>
                <c:pt idx="56">
                  <c:v>1.7774559339049718</c:v>
                </c:pt>
                <c:pt idx="57">
                  <c:v>1.709379970106423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0.22566603500507132</c:v>
                </c:pt>
                <c:pt idx="1">
                  <c:v>5.4001177225663437E-2</c:v>
                </c:pt>
                <c:pt idx="2">
                  <c:v>2.0543045126393628E-2</c:v>
                </c:pt>
                <c:pt idx="3">
                  <c:v>0</c:v>
                </c:pt>
                <c:pt idx="4">
                  <c:v>0.40456156818984501</c:v>
                </c:pt>
                <c:pt idx="5">
                  <c:v>0.13271990309033985</c:v>
                </c:pt>
                <c:pt idx="6">
                  <c:v>0.19632415736035619</c:v>
                </c:pt>
                <c:pt idx="7">
                  <c:v>0.47271230119398028</c:v>
                </c:pt>
                <c:pt idx="8">
                  <c:v>0.17179552862164532</c:v>
                </c:pt>
                <c:pt idx="9">
                  <c:v>0.12471443229423544</c:v>
                </c:pt>
                <c:pt idx="10">
                  <c:v>0.82608270923658933</c:v>
                </c:pt>
                <c:pt idx="11">
                  <c:v>0.59791277498289996</c:v>
                </c:pt>
                <c:pt idx="12">
                  <c:v>2.0314192849404127</c:v>
                </c:pt>
                <c:pt idx="13">
                  <c:v>1.3701158229989758</c:v>
                </c:pt>
                <c:pt idx="14">
                  <c:v>0.5348825727028852</c:v>
                </c:pt>
                <c:pt idx="15">
                  <c:v>1.3491086642345731</c:v>
                </c:pt>
                <c:pt idx="16">
                  <c:v>0.65891283148021951</c:v>
                </c:pt>
                <c:pt idx="17">
                  <c:v>0.66043547158150162</c:v>
                </c:pt>
                <c:pt idx="18">
                  <c:v>1.7732586629748965</c:v>
                </c:pt>
                <c:pt idx="19">
                  <c:v>1.7445573254650735</c:v>
                </c:pt>
                <c:pt idx="20">
                  <c:v>0.47745611382553654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guariti nel  giorno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2020-04-22T17:44:21Z</dcterms:modified>
</cp:coreProperties>
</file>