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44196</c:v>
                </c:pt>
                <c:pt idx="1">
                  <c:v>44202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492.82142857142856</c:v>
                </c:pt>
                <c:pt idx="1">
                  <c:v>474.60714285714283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44196</c:v>
                </c:pt>
                <c:pt idx="320">
                  <c:v>44196</c:v>
                </c:pt>
                <c:pt idx="321">
                  <c:v>44196</c:v>
                </c:pt>
                <c:pt idx="322">
                  <c:v>44196</c:v>
                </c:pt>
                <c:pt idx="323">
                  <c:v>44196</c:v>
                </c:pt>
                <c:pt idx="324">
                  <c:v>44196</c:v>
                </c:pt>
                <c:pt idx="325">
                  <c:v>44196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44196</c:v>
                </c:pt>
                <c:pt idx="320">
                  <c:v>44196</c:v>
                </c:pt>
                <c:pt idx="321">
                  <c:v>44196</c:v>
                </c:pt>
                <c:pt idx="322">
                  <c:v>44196</c:v>
                </c:pt>
                <c:pt idx="323">
                  <c:v>44196</c:v>
                </c:pt>
                <c:pt idx="324">
                  <c:v>44196</c:v>
                </c:pt>
                <c:pt idx="325">
                  <c:v>44196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492.90881050971728</c:v>
                </c:pt>
                <c:pt idx="310">
                  <c:v>489.80675549012233</c:v>
                </c:pt>
                <c:pt idx="311">
                  <c:v>486.72422283478505</c:v>
                </c:pt>
                <c:pt idx="312">
                  <c:v>483.66108968234295</c:v>
                </c:pt>
                <c:pt idx="313">
                  <c:v>480.61723394464502</c:v>
                </c:pt>
                <c:pt idx="314">
                  <c:v>477.59253430188539</c:v>
                </c:pt>
                <c:pt idx="315">
                  <c:v>474.58687019776801</c:v>
                </c:pt>
                <c:pt idx="316">
                  <c:v>471.60012183470167</c:v>
                </c:pt>
                <c:pt idx="317">
                  <c:v>468.63217016902519</c:v>
                </c:pt>
                <c:pt idx="318">
                  <c:v>465.68289690626244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44196</c:v>
                </c:pt>
                <c:pt idx="320">
                  <c:v>44196</c:v>
                </c:pt>
                <c:pt idx="321">
                  <c:v>44196</c:v>
                </c:pt>
                <c:pt idx="322">
                  <c:v>44196</c:v>
                </c:pt>
                <c:pt idx="323">
                  <c:v>44196</c:v>
                </c:pt>
                <c:pt idx="324">
                  <c:v>44196</c:v>
                </c:pt>
                <c:pt idx="325">
                  <c:v>44196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44196</c:v>
                </c:pt>
                <c:pt idx="320">
                  <c:v>44196</c:v>
                </c:pt>
                <c:pt idx="321">
                  <c:v>44196</c:v>
                </c:pt>
                <c:pt idx="322">
                  <c:v>44196</c:v>
                </c:pt>
                <c:pt idx="323">
                  <c:v>44196</c:v>
                </c:pt>
                <c:pt idx="324">
                  <c:v>44196</c:v>
                </c:pt>
                <c:pt idx="325">
                  <c:v>44196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492.82142857142856</c:v>
                </c:pt>
                <c:pt idx="310">
                  <c:v>489.78571428571428</c:v>
                </c:pt>
                <c:pt idx="311">
                  <c:v>486.75</c:v>
                </c:pt>
                <c:pt idx="312">
                  <c:v>483.71428571428572</c:v>
                </c:pt>
                <c:pt idx="313">
                  <c:v>480.67857142857139</c:v>
                </c:pt>
                <c:pt idx="314">
                  <c:v>477.64285714285711</c:v>
                </c:pt>
                <c:pt idx="315">
                  <c:v>474.60714285714283</c:v>
                </c:pt>
                <c:pt idx="316">
                  <c:v>471.57142857142856</c:v>
                </c:pt>
                <c:pt idx="317">
                  <c:v>468.53571428571428</c:v>
                </c:pt>
                <c:pt idx="318">
                  <c:v>465.5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488</c:v>
                </c:pt>
                <c:pt idx="310">
                  <c:v>489.78571428571428</c:v>
                </c:pt>
                <c:pt idx="311">
                  <c:v>489.64285714285717</c:v>
                </c:pt>
                <c:pt idx="312">
                  <c:v>487.57142857142856</c:v>
                </c:pt>
                <c:pt idx="313">
                  <c:v>483.57142857142856</c:v>
                </c:pt>
                <c:pt idx="314">
                  <c:v>477.64285714285711</c:v>
                </c:pt>
                <c:pt idx="315">
                  <c:v>469.78571428571428</c:v>
                </c:pt>
                <c:pt idx="316">
                  <c:v>460</c:v>
                </c:pt>
                <c:pt idx="317">
                  <c:v>448.28571428571428</c:v>
                </c:pt>
                <c:pt idx="318">
                  <c:v>434.64285714285711</c:v>
                </c:pt>
                <c:pt idx="319">
                  <c:v>419.07142857142856</c:v>
                </c:pt>
                <c:pt idx="320">
                  <c:v>401.57142857142856</c:v>
                </c:pt>
                <c:pt idx="321">
                  <c:v>382.14285714285711</c:v>
                </c:pt>
                <c:pt idx="322">
                  <c:v>360.78571428571428</c:v>
                </c:pt>
                <c:pt idx="323">
                  <c:v>337.5</c:v>
                </c:pt>
                <c:pt idx="324">
                  <c:v>312.28571428571422</c:v>
                </c:pt>
                <c:pt idx="325">
                  <c:v>285.14285714285711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487.83333333333337</c:v>
                </c:pt>
                <c:pt idx="310">
                  <c:v>489.95238095238102</c:v>
                </c:pt>
                <c:pt idx="311">
                  <c:v>489.80952380952385</c:v>
                </c:pt>
                <c:pt idx="312">
                  <c:v>487.57142857142861</c:v>
                </c:pt>
                <c:pt idx="313">
                  <c:v>483.40476190476193</c:v>
                </c:pt>
                <c:pt idx="314">
                  <c:v>477.47619047619054</c:v>
                </c:pt>
                <c:pt idx="315">
                  <c:v>469.95238095238096</c:v>
                </c:pt>
                <c:pt idx="316">
                  <c:v>461.00000000000006</c:v>
                </c:pt>
                <c:pt idx="317">
                  <c:v>450.78571428571433</c:v>
                </c:pt>
                <c:pt idx="318">
                  <c:v>439.47619047619054</c:v>
                </c:pt>
                <c:pt idx="319">
                  <c:v>427.2380952380953</c:v>
                </c:pt>
                <c:pt idx="320">
                  <c:v>414.23809523809535</c:v>
                </c:pt>
                <c:pt idx="321">
                  <c:v>400.64285714285728</c:v>
                </c:pt>
                <c:pt idx="322">
                  <c:v>386.61904761904782</c:v>
                </c:pt>
                <c:pt idx="323">
                  <c:v>372.3333333333336</c:v>
                </c:pt>
                <c:pt idx="324">
                  <c:v>357.9523809523813</c:v>
                </c:pt>
                <c:pt idx="325">
                  <c:v>343.64285714285757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44196</c:v>
                </c:pt>
                <c:pt idx="320">
                  <c:v>44196</c:v>
                </c:pt>
                <c:pt idx="321">
                  <c:v>44196</c:v>
                </c:pt>
                <c:pt idx="322">
                  <c:v>44196</c:v>
                </c:pt>
                <c:pt idx="323">
                  <c:v>44196</c:v>
                </c:pt>
                <c:pt idx="324">
                  <c:v>44196</c:v>
                </c:pt>
                <c:pt idx="325">
                  <c:v>44196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44196</c:v>
                </c:pt>
                <c:pt idx="1">
                  <c:v>44196</c:v>
                </c:pt>
                <c:pt idx="2">
                  <c:v>44196</c:v>
                </c:pt>
                <c:pt idx="3">
                  <c:v>44196</c:v>
                </c:pt>
                <c:pt idx="4">
                  <c:v>44196</c:v>
                </c:pt>
                <c:pt idx="5">
                  <c:v>44196</c:v>
                </c:pt>
                <c:pt idx="6">
                  <c:v>44196</c:v>
                </c:pt>
                <c:pt idx="7">
                  <c:v>44196</c:v>
                </c:pt>
                <c:pt idx="8">
                  <c:v>44196</c:v>
                </c:pt>
                <c:pt idx="9">
                  <c:v>44196</c:v>
                </c:pt>
                <c:pt idx="10">
                  <c:v>44196</c:v>
                </c:pt>
                <c:pt idx="11">
                  <c:v>44196</c:v>
                </c:pt>
                <c:pt idx="12">
                  <c:v>44196</c:v>
                </c:pt>
                <c:pt idx="13">
                  <c:v>44196</c:v>
                </c:pt>
                <c:pt idx="14">
                  <c:v>44196</c:v>
                </c:pt>
                <c:pt idx="15">
                  <c:v>44196</c:v>
                </c:pt>
                <c:pt idx="16">
                  <c:v>44196</c:v>
                </c:pt>
                <c:pt idx="17">
                  <c:v>44196</c:v>
                </c:pt>
                <c:pt idx="18">
                  <c:v>44196</c:v>
                </c:pt>
                <c:pt idx="19">
                  <c:v>44196</c:v>
                </c:pt>
                <c:pt idx="20">
                  <c:v>44196</c:v>
                </c:pt>
                <c:pt idx="21">
                  <c:v>44196</c:v>
                </c:pt>
                <c:pt idx="22">
                  <c:v>44196</c:v>
                </c:pt>
                <c:pt idx="23">
                  <c:v>44196</c:v>
                </c:pt>
                <c:pt idx="24">
                  <c:v>44196</c:v>
                </c:pt>
                <c:pt idx="25">
                  <c:v>44196</c:v>
                </c:pt>
                <c:pt idx="26">
                  <c:v>44196</c:v>
                </c:pt>
                <c:pt idx="27">
                  <c:v>44196</c:v>
                </c:pt>
                <c:pt idx="28">
                  <c:v>44196</c:v>
                </c:pt>
                <c:pt idx="29">
                  <c:v>44196</c:v>
                </c:pt>
                <c:pt idx="30">
                  <c:v>44196</c:v>
                </c:pt>
                <c:pt idx="31">
                  <c:v>44196</c:v>
                </c:pt>
                <c:pt idx="32">
                  <c:v>44196</c:v>
                </c:pt>
                <c:pt idx="33">
                  <c:v>44196</c:v>
                </c:pt>
                <c:pt idx="34">
                  <c:v>44196</c:v>
                </c:pt>
                <c:pt idx="35">
                  <c:v>44196</c:v>
                </c:pt>
                <c:pt idx="36">
                  <c:v>44196</c:v>
                </c:pt>
                <c:pt idx="37">
                  <c:v>44196</c:v>
                </c:pt>
                <c:pt idx="38">
                  <c:v>44196</c:v>
                </c:pt>
                <c:pt idx="39">
                  <c:v>44196</c:v>
                </c:pt>
                <c:pt idx="40">
                  <c:v>44196</c:v>
                </c:pt>
                <c:pt idx="41">
                  <c:v>44196</c:v>
                </c:pt>
                <c:pt idx="42">
                  <c:v>44196</c:v>
                </c:pt>
                <c:pt idx="43">
                  <c:v>44196</c:v>
                </c:pt>
                <c:pt idx="44">
                  <c:v>44196</c:v>
                </c:pt>
                <c:pt idx="45">
                  <c:v>44196</c:v>
                </c:pt>
                <c:pt idx="46">
                  <c:v>44196</c:v>
                </c:pt>
                <c:pt idx="47">
                  <c:v>44196</c:v>
                </c:pt>
                <c:pt idx="48">
                  <c:v>44196</c:v>
                </c:pt>
                <c:pt idx="49">
                  <c:v>44196</c:v>
                </c:pt>
                <c:pt idx="50">
                  <c:v>44196</c:v>
                </c:pt>
                <c:pt idx="51">
                  <c:v>44196</c:v>
                </c:pt>
                <c:pt idx="52">
                  <c:v>44196</c:v>
                </c:pt>
                <c:pt idx="53">
                  <c:v>44196</c:v>
                </c:pt>
                <c:pt idx="54">
                  <c:v>44196</c:v>
                </c:pt>
                <c:pt idx="55">
                  <c:v>44196</c:v>
                </c:pt>
                <c:pt idx="56">
                  <c:v>44196</c:v>
                </c:pt>
                <c:pt idx="57">
                  <c:v>44196</c:v>
                </c:pt>
                <c:pt idx="58">
                  <c:v>44196</c:v>
                </c:pt>
                <c:pt idx="59">
                  <c:v>44196</c:v>
                </c:pt>
                <c:pt idx="60">
                  <c:v>44196</c:v>
                </c:pt>
                <c:pt idx="61">
                  <c:v>44196</c:v>
                </c:pt>
                <c:pt idx="62">
                  <c:v>44196</c:v>
                </c:pt>
                <c:pt idx="63">
                  <c:v>44196</c:v>
                </c:pt>
                <c:pt idx="64">
                  <c:v>44196</c:v>
                </c:pt>
                <c:pt idx="65">
                  <c:v>44196</c:v>
                </c:pt>
                <c:pt idx="66">
                  <c:v>44196</c:v>
                </c:pt>
                <c:pt idx="67">
                  <c:v>44196</c:v>
                </c:pt>
                <c:pt idx="68">
                  <c:v>44196</c:v>
                </c:pt>
                <c:pt idx="69">
                  <c:v>44196</c:v>
                </c:pt>
                <c:pt idx="70">
                  <c:v>44196</c:v>
                </c:pt>
                <c:pt idx="71">
                  <c:v>44196</c:v>
                </c:pt>
                <c:pt idx="72">
                  <c:v>44196</c:v>
                </c:pt>
                <c:pt idx="73">
                  <c:v>44196</c:v>
                </c:pt>
                <c:pt idx="74">
                  <c:v>44196</c:v>
                </c:pt>
                <c:pt idx="75">
                  <c:v>44196</c:v>
                </c:pt>
                <c:pt idx="76">
                  <c:v>44196</c:v>
                </c:pt>
                <c:pt idx="77">
                  <c:v>44196</c:v>
                </c:pt>
                <c:pt idx="78">
                  <c:v>44196</c:v>
                </c:pt>
                <c:pt idx="79">
                  <c:v>44196</c:v>
                </c:pt>
                <c:pt idx="80">
                  <c:v>44196</c:v>
                </c:pt>
                <c:pt idx="81">
                  <c:v>44196</c:v>
                </c:pt>
                <c:pt idx="82">
                  <c:v>44196</c:v>
                </c:pt>
                <c:pt idx="83">
                  <c:v>44196</c:v>
                </c:pt>
                <c:pt idx="84">
                  <c:v>44196</c:v>
                </c:pt>
                <c:pt idx="85">
                  <c:v>44196</c:v>
                </c:pt>
                <c:pt idx="86">
                  <c:v>44196</c:v>
                </c:pt>
                <c:pt idx="87">
                  <c:v>44196</c:v>
                </c:pt>
                <c:pt idx="88">
                  <c:v>44196</c:v>
                </c:pt>
                <c:pt idx="89">
                  <c:v>44196</c:v>
                </c:pt>
                <c:pt idx="90">
                  <c:v>44196</c:v>
                </c:pt>
                <c:pt idx="91">
                  <c:v>44196</c:v>
                </c:pt>
                <c:pt idx="92">
                  <c:v>44196</c:v>
                </c:pt>
                <c:pt idx="93">
                  <c:v>44196</c:v>
                </c:pt>
                <c:pt idx="94">
                  <c:v>44196</c:v>
                </c:pt>
                <c:pt idx="95">
                  <c:v>44196</c:v>
                </c:pt>
                <c:pt idx="96">
                  <c:v>44196</c:v>
                </c:pt>
                <c:pt idx="97">
                  <c:v>44196</c:v>
                </c:pt>
                <c:pt idx="98">
                  <c:v>44196</c:v>
                </c:pt>
                <c:pt idx="99">
                  <c:v>44196</c:v>
                </c:pt>
                <c:pt idx="100">
                  <c:v>44196</c:v>
                </c:pt>
                <c:pt idx="101">
                  <c:v>44196</c:v>
                </c:pt>
                <c:pt idx="102">
                  <c:v>44196</c:v>
                </c:pt>
                <c:pt idx="103">
                  <c:v>44196</c:v>
                </c:pt>
                <c:pt idx="104">
                  <c:v>44196</c:v>
                </c:pt>
                <c:pt idx="105">
                  <c:v>44196</c:v>
                </c:pt>
                <c:pt idx="106">
                  <c:v>44196</c:v>
                </c:pt>
                <c:pt idx="107">
                  <c:v>44196</c:v>
                </c:pt>
                <c:pt idx="108">
                  <c:v>44196</c:v>
                </c:pt>
                <c:pt idx="109">
                  <c:v>44196</c:v>
                </c:pt>
                <c:pt idx="110">
                  <c:v>44196</c:v>
                </c:pt>
                <c:pt idx="111">
                  <c:v>44196</c:v>
                </c:pt>
                <c:pt idx="112">
                  <c:v>44196</c:v>
                </c:pt>
                <c:pt idx="113">
                  <c:v>44196</c:v>
                </c:pt>
                <c:pt idx="114">
                  <c:v>44196</c:v>
                </c:pt>
                <c:pt idx="115">
                  <c:v>44196</c:v>
                </c:pt>
                <c:pt idx="116">
                  <c:v>44196</c:v>
                </c:pt>
                <c:pt idx="117">
                  <c:v>44196</c:v>
                </c:pt>
                <c:pt idx="118">
                  <c:v>44196</c:v>
                </c:pt>
                <c:pt idx="119">
                  <c:v>44196</c:v>
                </c:pt>
                <c:pt idx="120">
                  <c:v>44196</c:v>
                </c:pt>
                <c:pt idx="121">
                  <c:v>44196</c:v>
                </c:pt>
                <c:pt idx="122">
                  <c:v>44196</c:v>
                </c:pt>
                <c:pt idx="123">
                  <c:v>44196</c:v>
                </c:pt>
                <c:pt idx="124">
                  <c:v>44196</c:v>
                </c:pt>
                <c:pt idx="125">
                  <c:v>44196</c:v>
                </c:pt>
                <c:pt idx="126">
                  <c:v>44196</c:v>
                </c:pt>
                <c:pt idx="127">
                  <c:v>44196</c:v>
                </c:pt>
                <c:pt idx="128">
                  <c:v>44196</c:v>
                </c:pt>
                <c:pt idx="129">
                  <c:v>44196</c:v>
                </c:pt>
                <c:pt idx="130">
                  <c:v>44196</c:v>
                </c:pt>
                <c:pt idx="131">
                  <c:v>44196</c:v>
                </c:pt>
                <c:pt idx="132">
                  <c:v>44196</c:v>
                </c:pt>
                <c:pt idx="133">
                  <c:v>44196</c:v>
                </c:pt>
                <c:pt idx="134">
                  <c:v>44196</c:v>
                </c:pt>
                <c:pt idx="135">
                  <c:v>44196</c:v>
                </c:pt>
                <c:pt idx="136">
                  <c:v>44196</c:v>
                </c:pt>
                <c:pt idx="137">
                  <c:v>44196</c:v>
                </c:pt>
                <c:pt idx="138">
                  <c:v>44196</c:v>
                </c:pt>
                <c:pt idx="139">
                  <c:v>44196</c:v>
                </c:pt>
                <c:pt idx="140">
                  <c:v>44196</c:v>
                </c:pt>
                <c:pt idx="141">
                  <c:v>44196</c:v>
                </c:pt>
                <c:pt idx="142">
                  <c:v>44196</c:v>
                </c:pt>
                <c:pt idx="143">
                  <c:v>44196</c:v>
                </c:pt>
                <c:pt idx="144">
                  <c:v>44196</c:v>
                </c:pt>
                <c:pt idx="145">
                  <c:v>44196</c:v>
                </c:pt>
                <c:pt idx="146">
                  <c:v>44196</c:v>
                </c:pt>
                <c:pt idx="147">
                  <c:v>44196</c:v>
                </c:pt>
                <c:pt idx="148">
                  <c:v>44196</c:v>
                </c:pt>
                <c:pt idx="149">
                  <c:v>44196</c:v>
                </c:pt>
                <c:pt idx="150">
                  <c:v>44196</c:v>
                </c:pt>
                <c:pt idx="151">
                  <c:v>44196</c:v>
                </c:pt>
                <c:pt idx="152">
                  <c:v>44196</c:v>
                </c:pt>
                <c:pt idx="153">
                  <c:v>44196</c:v>
                </c:pt>
                <c:pt idx="154">
                  <c:v>44196</c:v>
                </c:pt>
                <c:pt idx="155">
                  <c:v>44196</c:v>
                </c:pt>
                <c:pt idx="156">
                  <c:v>44196</c:v>
                </c:pt>
                <c:pt idx="157">
                  <c:v>44196</c:v>
                </c:pt>
                <c:pt idx="158">
                  <c:v>44196</c:v>
                </c:pt>
                <c:pt idx="159">
                  <c:v>44196</c:v>
                </c:pt>
                <c:pt idx="160">
                  <c:v>44196</c:v>
                </c:pt>
                <c:pt idx="161">
                  <c:v>44196</c:v>
                </c:pt>
                <c:pt idx="162">
                  <c:v>44196</c:v>
                </c:pt>
                <c:pt idx="163">
                  <c:v>44196</c:v>
                </c:pt>
                <c:pt idx="164">
                  <c:v>44196</c:v>
                </c:pt>
                <c:pt idx="165">
                  <c:v>44196</c:v>
                </c:pt>
                <c:pt idx="166">
                  <c:v>44196</c:v>
                </c:pt>
                <c:pt idx="167">
                  <c:v>44196</c:v>
                </c:pt>
                <c:pt idx="168">
                  <c:v>44196</c:v>
                </c:pt>
                <c:pt idx="169">
                  <c:v>44196</c:v>
                </c:pt>
                <c:pt idx="170">
                  <c:v>44196</c:v>
                </c:pt>
                <c:pt idx="171">
                  <c:v>44196</c:v>
                </c:pt>
                <c:pt idx="172">
                  <c:v>44196</c:v>
                </c:pt>
                <c:pt idx="173">
                  <c:v>44196</c:v>
                </c:pt>
                <c:pt idx="174">
                  <c:v>44196</c:v>
                </c:pt>
                <c:pt idx="175">
                  <c:v>44196</c:v>
                </c:pt>
                <c:pt idx="176">
                  <c:v>44196</c:v>
                </c:pt>
                <c:pt idx="177">
                  <c:v>44196</c:v>
                </c:pt>
                <c:pt idx="178">
                  <c:v>44196</c:v>
                </c:pt>
                <c:pt idx="179">
                  <c:v>44196</c:v>
                </c:pt>
                <c:pt idx="180">
                  <c:v>44196</c:v>
                </c:pt>
                <c:pt idx="181">
                  <c:v>44196</c:v>
                </c:pt>
                <c:pt idx="182">
                  <c:v>44196</c:v>
                </c:pt>
                <c:pt idx="183">
                  <c:v>44196</c:v>
                </c:pt>
                <c:pt idx="184">
                  <c:v>44196</c:v>
                </c:pt>
                <c:pt idx="185">
                  <c:v>44196</c:v>
                </c:pt>
                <c:pt idx="186">
                  <c:v>44196</c:v>
                </c:pt>
                <c:pt idx="187">
                  <c:v>44196</c:v>
                </c:pt>
                <c:pt idx="188">
                  <c:v>44196</c:v>
                </c:pt>
                <c:pt idx="189">
                  <c:v>44196</c:v>
                </c:pt>
                <c:pt idx="190">
                  <c:v>44196</c:v>
                </c:pt>
                <c:pt idx="191">
                  <c:v>44196</c:v>
                </c:pt>
                <c:pt idx="192">
                  <c:v>44196</c:v>
                </c:pt>
                <c:pt idx="193">
                  <c:v>44196</c:v>
                </c:pt>
                <c:pt idx="194">
                  <c:v>44196</c:v>
                </c:pt>
                <c:pt idx="195">
                  <c:v>44196</c:v>
                </c:pt>
                <c:pt idx="196">
                  <c:v>44196</c:v>
                </c:pt>
                <c:pt idx="197">
                  <c:v>44196</c:v>
                </c:pt>
                <c:pt idx="198">
                  <c:v>44196</c:v>
                </c:pt>
                <c:pt idx="199">
                  <c:v>44196</c:v>
                </c:pt>
                <c:pt idx="200">
                  <c:v>44196</c:v>
                </c:pt>
                <c:pt idx="201">
                  <c:v>44196</c:v>
                </c:pt>
                <c:pt idx="202">
                  <c:v>44196</c:v>
                </c:pt>
                <c:pt idx="203">
                  <c:v>44196</c:v>
                </c:pt>
                <c:pt idx="204">
                  <c:v>44196</c:v>
                </c:pt>
                <c:pt idx="205">
                  <c:v>44196</c:v>
                </c:pt>
                <c:pt idx="206">
                  <c:v>44196</c:v>
                </c:pt>
                <c:pt idx="207">
                  <c:v>44196</c:v>
                </c:pt>
                <c:pt idx="208">
                  <c:v>44196</c:v>
                </c:pt>
                <c:pt idx="209">
                  <c:v>44196</c:v>
                </c:pt>
                <c:pt idx="210">
                  <c:v>44196</c:v>
                </c:pt>
                <c:pt idx="211">
                  <c:v>44196</c:v>
                </c:pt>
                <c:pt idx="212">
                  <c:v>44196</c:v>
                </c:pt>
                <c:pt idx="213">
                  <c:v>44196</c:v>
                </c:pt>
                <c:pt idx="214">
                  <c:v>44196</c:v>
                </c:pt>
                <c:pt idx="215">
                  <c:v>44196</c:v>
                </c:pt>
                <c:pt idx="216">
                  <c:v>44196</c:v>
                </c:pt>
                <c:pt idx="217">
                  <c:v>44196</c:v>
                </c:pt>
                <c:pt idx="218">
                  <c:v>44196</c:v>
                </c:pt>
                <c:pt idx="219">
                  <c:v>44196</c:v>
                </c:pt>
                <c:pt idx="220">
                  <c:v>44196</c:v>
                </c:pt>
                <c:pt idx="221">
                  <c:v>44196</c:v>
                </c:pt>
                <c:pt idx="222">
                  <c:v>44196</c:v>
                </c:pt>
                <c:pt idx="223">
                  <c:v>44196</c:v>
                </c:pt>
                <c:pt idx="224">
                  <c:v>44196</c:v>
                </c:pt>
                <c:pt idx="225">
                  <c:v>44196</c:v>
                </c:pt>
                <c:pt idx="226">
                  <c:v>44196</c:v>
                </c:pt>
                <c:pt idx="227">
                  <c:v>44196</c:v>
                </c:pt>
                <c:pt idx="228">
                  <c:v>44196</c:v>
                </c:pt>
                <c:pt idx="229">
                  <c:v>44196</c:v>
                </c:pt>
                <c:pt idx="230">
                  <c:v>44196</c:v>
                </c:pt>
                <c:pt idx="231">
                  <c:v>44196</c:v>
                </c:pt>
                <c:pt idx="232">
                  <c:v>44196</c:v>
                </c:pt>
                <c:pt idx="233">
                  <c:v>44196</c:v>
                </c:pt>
                <c:pt idx="234">
                  <c:v>44196</c:v>
                </c:pt>
                <c:pt idx="235">
                  <c:v>44196</c:v>
                </c:pt>
                <c:pt idx="236">
                  <c:v>44196</c:v>
                </c:pt>
                <c:pt idx="237">
                  <c:v>44196</c:v>
                </c:pt>
                <c:pt idx="238">
                  <c:v>44196</c:v>
                </c:pt>
                <c:pt idx="239">
                  <c:v>44196</c:v>
                </c:pt>
                <c:pt idx="240">
                  <c:v>44196</c:v>
                </c:pt>
                <c:pt idx="241">
                  <c:v>44196</c:v>
                </c:pt>
                <c:pt idx="242">
                  <c:v>44196</c:v>
                </c:pt>
                <c:pt idx="243">
                  <c:v>44196</c:v>
                </c:pt>
                <c:pt idx="244">
                  <c:v>44196</c:v>
                </c:pt>
                <c:pt idx="245">
                  <c:v>44196</c:v>
                </c:pt>
                <c:pt idx="246">
                  <c:v>44196</c:v>
                </c:pt>
                <c:pt idx="247">
                  <c:v>44196</c:v>
                </c:pt>
                <c:pt idx="248">
                  <c:v>44196</c:v>
                </c:pt>
                <c:pt idx="249">
                  <c:v>44196</c:v>
                </c:pt>
                <c:pt idx="250">
                  <c:v>44196</c:v>
                </c:pt>
                <c:pt idx="251">
                  <c:v>44196</c:v>
                </c:pt>
                <c:pt idx="252">
                  <c:v>44196</c:v>
                </c:pt>
                <c:pt idx="253">
                  <c:v>44196</c:v>
                </c:pt>
                <c:pt idx="254">
                  <c:v>44196</c:v>
                </c:pt>
                <c:pt idx="255">
                  <c:v>44196</c:v>
                </c:pt>
                <c:pt idx="256">
                  <c:v>44196</c:v>
                </c:pt>
                <c:pt idx="257">
                  <c:v>44196</c:v>
                </c:pt>
                <c:pt idx="258">
                  <c:v>44196</c:v>
                </c:pt>
                <c:pt idx="259">
                  <c:v>44196</c:v>
                </c:pt>
                <c:pt idx="260">
                  <c:v>44196</c:v>
                </c:pt>
                <c:pt idx="261">
                  <c:v>44196</c:v>
                </c:pt>
                <c:pt idx="262">
                  <c:v>44196</c:v>
                </c:pt>
                <c:pt idx="263">
                  <c:v>44196</c:v>
                </c:pt>
                <c:pt idx="264">
                  <c:v>44196</c:v>
                </c:pt>
                <c:pt idx="265">
                  <c:v>44196</c:v>
                </c:pt>
                <c:pt idx="266">
                  <c:v>44196</c:v>
                </c:pt>
                <c:pt idx="267">
                  <c:v>44196</c:v>
                </c:pt>
                <c:pt idx="268">
                  <c:v>44196</c:v>
                </c:pt>
                <c:pt idx="269">
                  <c:v>44196</c:v>
                </c:pt>
                <c:pt idx="270">
                  <c:v>44196</c:v>
                </c:pt>
                <c:pt idx="271">
                  <c:v>44196</c:v>
                </c:pt>
                <c:pt idx="272">
                  <c:v>44196</c:v>
                </c:pt>
                <c:pt idx="273">
                  <c:v>44196</c:v>
                </c:pt>
                <c:pt idx="274">
                  <c:v>44196</c:v>
                </c:pt>
                <c:pt idx="275">
                  <c:v>44196</c:v>
                </c:pt>
                <c:pt idx="276">
                  <c:v>44196</c:v>
                </c:pt>
                <c:pt idx="277">
                  <c:v>44196</c:v>
                </c:pt>
                <c:pt idx="278">
                  <c:v>44196</c:v>
                </c:pt>
                <c:pt idx="279">
                  <c:v>44196</c:v>
                </c:pt>
                <c:pt idx="280">
                  <c:v>44196</c:v>
                </c:pt>
                <c:pt idx="281">
                  <c:v>44196</c:v>
                </c:pt>
                <c:pt idx="282">
                  <c:v>44196</c:v>
                </c:pt>
                <c:pt idx="283">
                  <c:v>44196</c:v>
                </c:pt>
                <c:pt idx="284">
                  <c:v>44196</c:v>
                </c:pt>
                <c:pt idx="285">
                  <c:v>44196</c:v>
                </c:pt>
                <c:pt idx="286">
                  <c:v>44196</c:v>
                </c:pt>
                <c:pt idx="287">
                  <c:v>44196</c:v>
                </c:pt>
                <c:pt idx="288">
                  <c:v>44196</c:v>
                </c:pt>
                <c:pt idx="289">
                  <c:v>44196</c:v>
                </c:pt>
                <c:pt idx="290">
                  <c:v>44196</c:v>
                </c:pt>
                <c:pt idx="291">
                  <c:v>44196</c:v>
                </c:pt>
                <c:pt idx="292">
                  <c:v>44196</c:v>
                </c:pt>
                <c:pt idx="293">
                  <c:v>44196</c:v>
                </c:pt>
                <c:pt idx="294">
                  <c:v>44196</c:v>
                </c:pt>
                <c:pt idx="295">
                  <c:v>44196</c:v>
                </c:pt>
                <c:pt idx="296">
                  <c:v>44196</c:v>
                </c:pt>
                <c:pt idx="297">
                  <c:v>44196</c:v>
                </c:pt>
                <c:pt idx="298">
                  <c:v>44196</c:v>
                </c:pt>
                <c:pt idx="299">
                  <c:v>44196</c:v>
                </c:pt>
                <c:pt idx="300">
                  <c:v>44196</c:v>
                </c:pt>
                <c:pt idx="301">
                  <c:v>44196</c:v>
                </c:pt>
                <c:pt idx="302">
                  <c:v>44196</c:v>
                </c:pt>
                <c:pt idx="303">
                  <c:v>44196</c:v>
                </c:pt>
                <c:pt idx="304">
                  <c:v>44196</c:v>
                </c:pt>
                <c:pt idx="305">
                  <c:v>44196</c:v>
                </c:pt>
                <c:pt idx="306">
                  <c:v>44196</c:v>
                </c:pt>
                <c:pt idx="307">
                  <c:v>44196</c:v>
                </c:pt>
                <c:pt idx="308">
                  <c:v>44196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44196</c:v>
                </c:pt>
                <c:pt idx="320">
                  <c:v>44196</c:v>
                </c:pt>
                <c:pt idx="321">
                  <c:v>44196</c:v>
                </c:pt>
                <c:pt idx="322">
                  <c:v>44196</c:v>
                </c:pt>
                <c:pt idx="323">
                  <c:v>44196</c:v>
                </c:pt>
                <c:pt idx="324">
                  <c:v>44196</c:v>
                </c:pt>
                <c:pt idx="325">
                  <c:v>44196</c:v>
                </c:pt>
                <c:pt idx="326">
                  <c:v>44196</c:v>
                </c:pt>
                <c:pt idx="327">
                  <c:v>44196</c:v>
                </c:pt>
                <c:pt idx="328">
                  <c:v>44196</c:v>
                </c:pt>
                <c:pt idx="329">
                  <c:v>44196</c:v>
                </c:pt>
                <c:pt idx="330">
                  <c:v>44196</c:v>
                </c:pt>
                <c:pt idx="331">
                  <c:v>44196</c:v>
                </c:pt>
                <c:pt idx="332">
                  <c:v>44196</c:v>
                </c:pt>
                <c:pt idx="333">
                  <c:v>44196</c:v>
                </c:pt>
                <c:pt idx="334">
                  <c:v>44196</c:v>
                </c:pt>
                <c:pt idx="335">
                  <c:v>44196</c:v>
                </c:pt>
                <c:pt idx="336">
                  <c:v>44196</c:v>
                </c:pt>
                <c:pt idx="337">
                  <c:v>44196</c:v>
                </c:pt>
                <c:pt idx="338">
                  <c:v>44196</c:v>
                </c:pt>
                <c:pt idx="339">
                  <c:v>44196</c:v>
                </c:pt>
                <c:pt idx="340">
                  <c:v>44196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492.82142857142856</c:v>
                </c:pt>
                <c:pt idx="310">
                  <c:v>489.78571428571428</c:v>
                </c:pt>
                <c:pt idx="311">
                  <c:v>486.75</c:v>
                </c:pt>
                <c:pt idx="312">
                  <c:v>483.71428571428572</c:v>
                </c:pt>
                <c:pt idx="313">
                  <c:v>480.67857142857139</c:v>
                </c:pt>
                <c:pt idx="314">
                  <c:v>477.64285714285711</c:v>
                </c:pt>
                <c:pt idx="315">
                  <c:v>474.60714285714283</c:v>
                </c:pt>
                <c:pt idx="316">
                  <c:v>471.57142857142856</c:v>
                </c:pt>
                <c:pt idx="317">
                  <c:v>468.53571428571428</c:v>
                </c:pt>
                <c:pt idx="318">
                  <c:v>465.5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44196</c:v>
                </c:pt>
                <c:pt idx="1">
                  <c:v>44203.33783783784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-5.5408163265306118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44196</c:v>
                </c:pt>
                <c:pt idx="1">
                  <c:v>44195.915492957749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-6.1224489795643322E-2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802.19995002649307</c:v>
                </c:pt>
                <c:pt idx="287">
                  <c:v>775.37716222859308</c:v>
                </c:pt>
                <c:pt idx="288">
                  <c:v>750.30600469590206</c:v>
                </c:pt>
                <c:pt idx="289">
                  <c:v>726.87357588539828</c:v>
                </c:pt>
                <c:pt idx="290">
                  <c:v>704.97608150922031</c:v>
                </c:pt>
                <c:pt idx="291">
                  <c:v>684.51808378671512</c:v>
                </c:pt>
                <c:pt idx="292">
                  <c:v>665.41182068013177</c:v>
                </c:pt>
                <c:pt idx="293">
                  <c:v>647.57658841342652</c:v>
                </c:pt>
                <c:pt idx="294">
                  <c:v>630.93818127005579</c:v>
                </c:pt>
                <c:pt idx="295">
                  <c:v>615.42838328779749</c:v>
                </c:pt>
                <c:pt idx="296">
                  <c:v>600.98450702497826</c:v>
                </c:pt>
                <c:pt idx="297">
                  <c:v>587.54897507036219</c:v>
                </c:pt>
                <c:pt idx="298">
                  <c:v>575.06894041508713</c:v>
                </c:pt>
                <c:pt idx="299">
                  <c:v>563.49594220509755</c:v>
                </c:pt>
                <c:pt idx="300">
                  <c:v>552.78559375183795</c:v>
                </c:pt>
                <c:pt idx="301">
                  <c:v>542.89730000198597</c:v>
                </c:pt>
                <c:pt idx="302">
                  <c:v>533.79400195790231</c:v>
                </c:pt>
                <c:pt idx="303">
                  <c:v>525.44194580282249</c:v>
                </c:pt>
                <c:pt idx="304">
                  <c:v>517.81047472183377</c:v>
                </c:pt>
                <c:pt idx="305">
                  <c:v>510.87184162431186</c:v>
                </c:pt>
                <c:pt idx="306">
                  <c:v>504.60104116823067</c:v>
                </c:pt>
                <c:pt idx="307">
                  <c:v>498.97565966398042</c:v>
                </c:pt>
                <c:pt idx="308">
                  <c:v>493.97574159706164</c:v>
                </c:pt>
                <c:pt idx="309">
                  <c:v>489.5836716571585</c:v>
                </c:pt>
                <c:pt idx="310">
                  <c:v>485.7840712973084</c:v>
                </c:pt>
                <c:pt idx="311">
                  <c:v>482.56370897271188</c:v>
                </c:pt>
                <c:pt idx="312">
                  <c:v>479.91142332556268</c:v>
                </c:pt>
                <c:pt idx="313">
                  <c:v>477.81805869140862</c:v>
                </c:pt>
                <c:pt idx="314">
                  <c:v>476.27641240514009</c:v>
                </c:pt>
                <c:pt idx="315">
                  <c:v>475.28119348188324</c:v>
                </c:pt>
                <c:pt idx="316">
                  <c:v>474.82899234082549</c:v>
                </c:pt>
                <c:pt idx="317">
                  <c:v>474.91826132933244</c:v>
                </c:pt>
                <c:pt idx="318">
                  <c:v>475.54930589155805</c:v>
                </c:pt>
                <c:pt idx="319">
                  <c:v>476.72428631095806</c:v>
                </c:pt>
                <c:pt idx="320">
                  <c:v>478.44723004064036</c:v>
                </c:pt>
                <c:pt idx="321">
                  <c:v>480.72405472010956</c:v>
                </c:pt>
                <c:pt idx="322">
                  <c:v>483.56260206263624</c:v>
                </c:pt>
                <c:pt idx="323">
                  <c:v>486.97268288503477</c:v>
                </c:pt>
                <c:pt idx="324">
                  <c:v>490.96613364198112</c:v>
                </c:pt>
                <c:pt idx="325">
                  <c:v>495.55688492111852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44196</c:v>
                </c:pt>
                <c:pt idx="1">
                  <c:v>44195.915492957749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-6.1224489795643322E-2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338632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394004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2.8825973305922084</c:v>
                </c:pt>
                <c:pt idx="1">
                  <c:v>3.9046697031847208</c:v>
                </c:pt>
                <c:pt idx="2">
                  <c:v>1.0391224403167039</c:v>
                </c:pt>
                <c:pt idx="3">
                  <c:v>0.71821795760359386</c:v>
                </c:pt>
                <c:pt idx="4">
                  <c:v>3.8170833690925021</c:v>
                </c:pt>
                <c:pt idx="5">
                  <c:v>1.7110677218135728</c:v>
                </c:pt>
                <c:pt idx="6">
                  <c:v>2.9775197260681852</c:v>
                </c:pt>
                <c:pt idx="7">
                  <c:v>2.9867434540539297</c:v>
                </c:pt>
                <c:pt idx="8">
                  <c:v>5.2169074172830348</c:v>
                </c:pt>
                <c:pt idx="9">
                  <c:v>5.1119807789522715</c:v>
                </c:pt>
                <c:pt idx="10">
                  <c:v>4.4125395152792413</c:v>
                </c:pt>
                <c:pt idx="11">
                  <c:v>3.9218541021922353</c:v>
                </c:pt>
                <c:pt idx="12">
                  <c:v>4.2122262133965647</c:v>
                </c:pt>
                <c:pt idx="13">
                  <c:v>5.2830482651230612</c:v>
                </c:pt>
                <c:pt idx="14">
                  <c:v>5.1182269141136763</c:v>
                </c:pt>
                <c:pt idx="15">
                  <c:v>8.2912781281610499</c:v>
                </c:pt>
                <c:pt idx="16">
                  <c:v>5.0744248985115021</c:v>
                </c:pt>
                <c:pt idx="17">
                  <c:v>6.989011562229507</c:v>
                </c:pt>
                <c:pt idx="18">
                  <c:v>4.6615344920397126</c:v>
                </c:pt>
                <c:pt idx="19">
                  <c:v>4.4225619763323829</c:v>
                </c:pt>
                <c:pt idx="20">
                  <c:v>0.79680639994900437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2.4E-2</c:v>
                </c:pt>
                <c:pt idx="1">
                  <c:v>6.9000000000000006E-2</c:v>
                </c:pt>
                <c:pt idx="2">
                  <c:v>1.4E-2</c:v>
                </c:pt>
                <c:pt idx="3">
                  <c:v>-6.0000000000000001E-3</c:v>
                </c:pt>
                <c:pt idx="4">
                  <c:v>8.8999999999999996E-2</c:v>
                </c:pt>
                <c:pt idx="5">
                  <c:v>-3.5999999999999997E-2</c:v>
                </c:pt>
                <c:pt idx="6">
                  <c:v>-9.4E-2</c:v>
                </c:pt>
                <c:pt idx="7">
                  <c:v>4.2999999999999997E-2</c:v>
                </c:pt>
                <c:pt idx="8">
                  <c:v>0.01</c:v>
                </c:pt>
                <c:pt idx="9">
                  <c:v>-2.4E-2</c:v>
                </c:pt>
                <c:pt idx="10">
                  <c:v>5.3999999999999999E-2</c:v>
                </c:pt>
                <c:pt idx="11">
                  <c:v>-1.7000000000000001E-2</c:v>
                </c:pt>
                <c:pt idx="12">
                  <c:v>6.7000000000000004E-2</c:v>
                </c:pt>
                <c:pt idx="13">
                  <c:v>1.2999999999999999E-2</c:v>
                </c:pt>
                <c:pt idx="14">
                  <c:v>-2.3E-2</c:v>
                </c:pt>
                <c:pt idx="15">
                  <c:v>0.151</c:v>
                </c:pt>
                <c:pt idx="16">
                  <c:v>2.5999999999999999E-2</c:v>
                </c:pt>
                <c:pt idx="17">
                  <c:v>-5.8000000000000003E-2</c:v>
                </c:pt>
                <c:pt idx="18">
                  <c:v>-0.03</c:v>
                </c:pt>
                <c:pt idx="19">
                  <c:v>0.01</c:v>
                </c:pt>
                <c:pt idx="20">
                  <c:v>-0.113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2.4E-2</c:v>
                </c:pt>
                <c:pt idx="1">
                  <c:v>6.9000000000000006E-2</c:v>
                </c:pt>
                <c:pt idx="2">
                  <c:v>1.4E-2</c:v>
                </c:pt>
                <c:pt idx="3">
                  <c:v>-6.0000000000000001E-3</c:v>
                </c:pt>
                <c:pt idx="4">
                  <c:v>8.8999999999999996E-2</c:v>
                </c:pt>
                <c:pt idx="5">
                  <c:v>-3.5999999999999997E-2</c:v>
                </c:pt>
                <c:pt idx="6">
                  <c:v>-9.4E-2</c:v>
                </c:pt>
                <c:pt idx="7">
                  <c:v>4.2999999999999997E-2</c:v>
                </c:pt>
                <c:pt idx="8">
                  <c:v>0.01</c:v>
                </c:pt>
                <c:pt idx="9">
                  <c:v>-2.4E-2</c:v>
                </c:pt>
                <c:pt idx="10">
                  <c:v>5.3999999999999999E-2</c:v>
                </c:pt>
                <c:pt idx="11">
                  <c:v>-1.7000000000000001E-2</c:v>
                </c:pt>
                <c:pt idx="12">
                  <c:v>6.7000000000000004E-2</c:v>
                </c:pt>
                <c:pt idx="13">
                  <c:v>1.2999999999999999E-2</c:v>
                </c:pt>
                <c:pt idx="14">
                  <c:v>-2.3E-2</c:v>
                </c:pt>
                <c:pt idx="16">
                  <c:v>2.5999999999999999E-2</c:v>
                </c:pt>
                <c:pt idx="17">
                  <c:v>-5.8000000000000003E-2</c:v>
                </c:pt>
                <c:pt idx="18">
                  <c:v>-0.03</c:v>
                </c:pt>
                <c:pt idx="19">
                  <c:v>0.01</c:v>
                </c:pt>
                <c:pt idx="20">
                  <c:v>-0.113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31/12-6/1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31/12-6/1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31/12-6/1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31/12-6/1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31/12-6/1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8/12-6/1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2021-01-06T16:22:06Z</dcterms:modified>
</cp:coreProperties>
</file>